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<sst xmlns="http://schemas.openxmlformats.org/spreadsheetml/2006/main" count="25" uniqueCount="18">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</sst>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56.366047745358095</c:v>
                </c:pt>
                <c:pt idx="1">
                  <c:v>61.550509005481601</c:v>
                </c:pt>
                <c:pt idx="2">
                  <c:v>85.528120713305896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880"/>
        <c:axId val="96364800"/>
      </c:lineChart>
      <c:catAx>
        <c:axId val="96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auto val="1"/>
        <c:lblAlgn val="ctr"/>
        <c:lblOffset val="100"/>
        <c:noMultiLvlLbl val="0"/>
      </c:catAx>
      <c:valAx>
        <c:axId val="96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95.034928502235388</c:v>
                </c:pt>
                <c:pt idx="1">
                  <c:v>89.711791223741557</c:v>
                </c:pt>
                <c:pt idx="2">
                  <c:v>89.705628972900641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85.528120713305896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1.0374538420960084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89.705628972900641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8560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95.034928502235388</v>
      </c>
      <c r="C13" s="19">
        <v>89.711791223741557</v>
      </c>
      <c r="D13" s="19">
        <v>89.705628972900641</v>
      </c>
    </row>
    <row r="14" spans="1:4" ht="20.45" customHeight="1" x14ac:dyDescent="0.2">
      <c r="A14" s="8" t="s">
        <v>8</v>
      </c>
      <c r="B14" s="19">
        <v>1.1926273942898447</v>
      </c>
      <c r="C14" s="19">
        <v>5.7596822244289969</v>
      </c>
      <c r="D14" s="19">
        <v>2.988228191971023</v>
      </c>
    </row>
    <row r="15" spans="1:4" ht="20.45" customHeight="1" x14ac:dyDescent="0.2">
      <c r="A15" s="8" t="s">
        <v>9</v>
      </c>
      <c r="B15" s="19">
        <v>56.366047745358095</v>
      </c>
      <c r="C15" s="19">
        <v>61.550509005481601</v>
      </c>
      <c r="D15" s="19">
        <v>85.528120713305896</v>
      </c>
    </row>
    <row r="16" spans="1:4" ht="20.45" customHeight="1" x14ac:dyDescent="0.2">
      <c r="A16" s="8" t="s">
        <v>10</v>
      </c>
      <c r="B16" s="19">
        <v>0.71721311475409832</v>
      </c>
      <c r="C16" s="19">
        <v>0.67816314667700062</v>
      </c>
      <c r="D16" s="19">
        <v>1.0374538420960084</v>
      </c>
    </row>
    <row r="17" spans="1:4" ht="20.45" customHeight="1" x14ac:dyDescent="0.2">
      <c r="A17" s="9" t="s">
        <v>7</v>
      </c>
      <c r="B17" s="20">
        <v>35.802469135802468</v>
      </c>
      <c r="C17" s="20">
        <v>32.68892794376098</v>
      </c>
      <c r="D17" s="20">
        <v>22.279792746113987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89.705628972900641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2.988228191971023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85.528120713305896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1.0374538420960084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22.279792746113987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2016-01-28T09:01:49Z</dcterms:modified>
</cp:coreProperties>
</file>