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<sst xmlns="http://schemas.openxmlformats.org/spreadsheetml/2006/main" count="24" uniqueCount="18">
  <si>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</si>
  <si>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</si>
  <si>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</si>
  <si>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</si>
  <si>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</si>
  <si>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</si>
  <si>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</si>
  <si>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</si>
  <si>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</si>
  <si>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</si>
  <si>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</si>
  <si>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</si>
  <si>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</si>
  <si>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</si>
  <si>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</si>
  <si>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ARGENTERA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</si>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</sst>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1712"/>
        <c:axId val="62453632"/>
      </c:lineChart>
      <c:catAx>
        <c:axId val="62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632"/>
        <c:crosses val="autoZero"/>
        <c:auto val="1"/>
        <c:lblAlgn val="ctr"/>
        <c:lblOffset val="100"/>
        <c:noMultiLvlLbl val="0"/>
      </c:catAx>
      <c:valAx>
        <c:axId val="62453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18.64406779661017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52.956043956043956</v>
      </c>
      <c r="C13" s="22">
        <v>41.132653061224488</v>
      </c>
      <c r="D13" s="22">
        <v>43.84</v>
      </c>
    </row>
    <row r="14" spans="1:4" ht="19.149999999999999" customHeight="1" x14ac:dyDescent="0.2">
      <c r="A14" s="9" t="s">
        <v>7</v>
      </c>
      <c r="B14" s="22">
        <v>27.27272727272727</v>
      </c>
      <c r="C14" s="22">
        <v>18.64406779661017</v>
      </c>
      <c r="D14" s="22">
        <v>19.230769230769234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5.9405940594059405</v>
      </c>
      <c r="D16" s="23">
        <v>15.18987341772152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19.230769230769234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15.18987341772152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2016-01-27T12:31:10Z</dcterms:modified>
</cp:coreProperties>
</file>