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<sst xmlns="http://schemas.openxmlformats.org/spreadsheetml/2006/main" count="23" uniqueCount="17">
  <si>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</si>
  <si>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</si>
  <si>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</si>
  <si>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</si>
  <si>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</si>
  <si>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</si>
  <si>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</si>
  <si>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</si>
  <si>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</si>
  <si>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</si>
  <si>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</si>
  <si>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</si>
  <si>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</si>
  <si>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</si>
  <si>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ALTO</t>
  </si>
  <si>
    <t>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</si>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</sst>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34.615384615384613</c:v>
                </c:pt>
                <c:pt idx="1">
                  <c:v>28.571428571428569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41.304347826086953</v>
      </c>
      <c r="C13" s="28">
        <v>61.363636363636367</v>
      </c>
      <c r="D13" s="28">
        <v>76.470588235294116</v>
      </c>
    </row>
    <row r="14" spans="1:4" ht="19.899999999999999" customHeight="1" x14ac:dyDescent="0.2">
      <c r="A14" s="9" t="s">
        <v>8</v>
      </c>
      <c r="B14" s="28">
        <v>3.8461538461538463</v>
      </c>
      <c r="C14" s="28">
        <v>9.5238095238095237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34.615384615384613</v>
      </c>
      <c r="C15" s="28">
        <v>28.571428571428569</v>
      </c>
      <c r="D15" s="28">
        <v>9.5238095238095237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76.470588235294116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9.5238095238095237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2016-01-26T14:58:45Z</dcterms:modified>
</cp:coreProperties>
</file>