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<sst xmlns="http://schemas.openxmlformats.org/spreadsheetml/2006/main" count="23" uniqueCount="17">
  <si>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</si>
  <si>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</si>
  <si>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</si>
  <si>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</si>
  <si>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</si>
  <si>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</si>
  <si>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</si>
  <si>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</si>
  <si>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</si>
  <si>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</si>
  <si>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</si>
  <si>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</si>
  <si>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</si>
  <si>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</si>
  <si>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ALTO</t>
  </si>
  <si>
    <t>Alto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</si>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</sst>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568"/>
        <c:axId val="63647104"/>
      </c:lineChart>
      <c:catAx>
        <c:axId val="636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7104"/>
        <c:crosses val="autoZero"/>
        <c:auto val="1"/>
        <c:lblAlgn val="ctr"/>
        <c:lblOffset val="100"/>
        <c:noMultiLvlLbl val="0"/>
      </c:catAx>
      <c:valAx>
        <c:axId val="636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6752"/>
        <c:axId val="89549056"/>
      </c:bubbleChart>
      <c:valAx>
        <c:axId val="8954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valAx>
        <c:axId val="895490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34.615384615384613</c:v>
                </c:pt>
                <c:pt idx="1">
                  <c:v>28.571428571428569</c:v>
                </c:pt>
                <c:pt idx="2">
                  <c:v>9.5238095238095237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904"/>
        <c:axId val="96237440"/>
      </c:lineChart>
      <c:catAx>
        <c:axId val="9623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auto val="1"/>
        <c:lblAlgn val="ctr"/>
        <c:lblOffset val="100"/>
        <c:noMultiLvlLbl val="0"/>
      </c:catAx>
      <c:valAx>
        <c:axId val="9623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41.304347826086953</v>
      </c>
      <c r="C13" s="28">
        <v>61.363636363636367</v>
      </c>
      <c r="D13" s="28">
        <v>76.470588235294116</v>
      </c>
    </row>
    <row r="14" spans="1:4" ht="19.899999999999999" customHeight="1" x14ac:dyDescent="0.2">
      <c r="A14" s="9" t="s">
        <v>8</v>
      </c>
      <c r="B14" s="28">
        <v>3.8461538461538463</v>
      </c>
      <c r="C14" s="28">
        <v>9.5238095238095237</v>
      </c>
      <c r="D14" s="28">
        <v>4.7619047619047619</v>
      </c>
    </row>
    <row r="15" spans="1:4" ht="19.899999999999999" customHeight="1" x14ac:dyDescent="0.2">
      <c r="A15" s="9" t="s">
        <v>9</v>
      </c>
      <c r="B15" s="28">
        <v>34.615384615384613</v>
      </c>
      <c r="C15" s="28">
        <v>28.571428571428569</v>
      </c>
      <c r="D15" s="28">
        <v>9.5238095238095237</v>
      </c>
    </row>
    <row r="16" spans="1:4" ht="19.899999999999999" customHeight="1" x14ac:dyDescent="0.2">
      <c r="A16" s="10" t="s">
        <v>7</v>
      </c>
      <c r="B16" s="29">
        <v>0</v>
      </c>
      <c r="C16" s="29">
        <v>0</v>
      </c>
      <c r="D16" s="29">
        <v>0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76.470588235294116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4.7619047619047619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9.5238095238095237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0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2016-01-26T14:58:45Z</dcterms:modified>
</cp:coreProperties>
</file>