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<sst xmlns="http://schemas.openxmlformats.org/spreadsheetml/2006/main" count="21" uniqueCount="16">
  <si>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</si>
  <si>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</si>
  <si>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</si>
  <si>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</si>
  <si>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</si>
  <si>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</si>
  <si>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</si>
  <si>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</si>
  <si>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</si>
  <si>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</si>
  <si>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</si>
  <si>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</si>
  <si>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CUNEO</t>
  </si>
  <si>
    <t>ALTO</t>
  </si>
  <si>
    <t>Alto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</si>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</sst>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1.6164383561643836</c:v>
                </c:pt>
                <c:pt idx="1">
                  <c:v>1.4054054054054055</c:v>
                </c:pt>
                <c:pt idx="2">
                  <c:v>1.4938271604938271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89088"/>
        <c:axId val="89690880"/>
      </c:lineChart>
      <c:catAx>
        <c:axId val="89689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90880"/>
        <c:crosses val="autoZero"/>
        <c:auto val="1"/>
        <c:lblAlgn val="ctr"/>
        <c:lblOffset val="100"/>
        <c:noMultiLvlLbl val="0"/>
      </c:catAx>
      <c:valAx>
        <c:axId val="89690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9689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64.38356164383562</c:v>
                </c:pt>
                <c:pt idx="1">
                  <c:v>71.621621621621628</c:v>
                </c:pt>
                <c:pt idx="2">
                  <c:v>74.074074074074076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06496"/>
        <c:axId val="89710976"/>
      </c:lineChart>
      <c:catAx>
        <c:axId val="89706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10976"/>
        <c:crosses val="autoZero"/>
        <c:auto val="1"/>
        <c:lblAlgn val="ctr"/>
        <c:lblOffset val="100"/>
        <c:noMultiLvlLbl val="0"/>
      </c:catAx>
      <c:valAx>
        <c:axId val="89710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06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74.074074074074076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1.4938271604938271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87872"/>
        <c:axId val="89891200"/>
      </c:bubbleChart>
      <c:valAx>
        <c:axId val="89887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91200"/>
        <c:crosses val="autoZero"/>
        <c:crossBetween val="midCat"/>
      </c:valAx>
      <c:valAx>
        <c:axId val="89891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878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1.6164383561643836</v>
      </c>
      <c r="C13" s="27">
        <v>1.4054054054054055</v>
      </c>
      <c r="D13" s="27">
        <v>1.4938271604938271</v>
      </c>
    </row>
    <row r="14" spans="1:4" ht="21.6" customHeight="1" x14ac:dyDescent="0.2">
      <c r="A14" s="8" t="s">
        <v>5</v>
      </c>
      <c r="B14" s="27">
        <v>64.38356164383562</v>
      </c>
      <c r="C14" s="27">
        <v>71.621621621621628</v>
      </c>
      <c r="D14" s="27">
        <v>74.074074074074076</v>
      </c>
    </row>
    <row r="15" spans="1:4" ht="21.6" customHeight="1" x14ac:dyDescent="0.2">
      <c r="A15" s="9" t="s">
        <v>6</v>
      </c>
      <c r="B15" s="28">
        <v>0</v>
      </c>
      <c r="C15" s="28">
        <v>0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1.4938271604938271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74.074074074074076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2015-04-17T07:48:09Z</dcterms:modified>
</cp:coreProperties>
</file>