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<sst xmlns="http://schemas.openxmlformats.org/spreadsheetml/2006/main" count="23" uniqueCount="17">
  <si>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</si>
  <si>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</si>
  <si>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</si>
  <si>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</si>
  <si>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</si>
  <si>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</si>
  <si>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</si>
  <si>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</si>
  <si>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</si>
  <si>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</si>
  <si>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</si>
  <si>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</si>
  <si>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</si>
  <si>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</si>
  <si>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ALBARETTO DELLA TORRE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</si>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</sst>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5440"/>
        <c:axId val="94217344"/>
      </c:lineChart>
      <c:catAx>
        <c:axId val="942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0784"/>
        <c:axId val="97914240"/>
      </c:lineChart>
      <c:catAx>
        <c:axId val="979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4240"/>
        <c:crosses val="autoZero"/>
        <c:auto val="1"/>
        <c:lblAlgn val="ctr"/>
        <c:lblOffset val="100"/>
        <c:noMultiLvlLbl val="0"/>
      </c:catAx>
      <c:valAx>
        <c:axId val="9791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0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49.264705882352942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1184"/>
        <c:axId val="97983488"/>
      </c:bubbleChart>
      <c:valAx>
        <c:axId val="979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crossBetween val="midCat"/>
      </c:valAx>
      <c:valAx>
        <c:axId val="9798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12.23021582733813</v>
      </c>
      <c r="C13" s="19">
        <v>27.338129496402878</v>
      </c>
      <c r="D13" s="19">
        <v>40.441176470588239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23.076923076923077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41.726618705035975</v>
      </c>
      <c r="C16" s="20">
        <v>49.640287769784173</v>
      </c>
      <c r="D16" s="20">
        <v>49.264705882352942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40.441176470588239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49.264705882352942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2015-04-20T11:42:05Z</dcterms:modified>
</cp:coreProperties>
</file>