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<sst xmlns="http://schemas.openxmlformats.org/spreadsheetml/2006/main" count="25" uniqueCount="18">
  <si>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</si>
  <si>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</si>
  <si>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</si>
  <si>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</si>
  <si>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</si>
  <si>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</si>
  <si>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</si>
  <si>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</si>
  <si>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</si>
  <si>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</si>
  <si>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</si>
  <si>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</si>
  <si>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</si>
  <si>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</si>
  <si>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</si>
  <si>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AISONE</t>
  </si>
  <si>
    <t>Aisone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</si>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</sst>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38.461538461538467</c:v>
                </c:pt>
                <c:pt idx="1">
                  <c:v>10.526315789473683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38.297872340425535</c:v>
                </c:pt>
                <c:pt idx="1">
                  <c:v>27.868852459016392</c:v>
                </c:pt>
                <c:pt idx="2">
                  <c:v>32.786885245901637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808"/>
        <c:axId val="87977344"/>
      </c:lineChart>
      <c:catAx>
        <c:axId val="879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7344"/>
        <c:crosses val="autoZero"/>
        <c:auto val="1"/>
        <c:lblAlgn val="ctr"/>
        <c:lblOffset val="100"/>
        <c:noMultiLvlLbl val="0"/>
      </c:catAx>
      <c:valAx>
        <c:axId val="879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46.36363636363636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32.786885245901637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Aisone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46.36363636363636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32.786885245901637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49.242424242424242</v>
      </c>
      <c r="C13" s="28">
        <v>45.871559633027523</v>
      </c>
      <c r="D13" s="28">
        <v>46.36363636363636</v>
      </c>
    </row>
    <row r="14" spans="1:4" ht="17.45" customHeight="1" x14ac:dyDescent="0.25">
      <c r="A14" s="9" t="s">
        <v>8</v>
      </c>
      <c r="B14" s="28">
        <v>38.297872340425535</v>
      </c>
      <c r="C14" s="28">
        <v>27.868852459016392</v>
      </c>
      <c r="D14" s="28">
        <v>32.786885245901637</v>
      </c>
    </row>
    <row r="15" spans="1:4" ht="17.45" customHeight="1" x14ac:dyDescent="0.25">
      <c r="A15" s="27" t="s">
        <v>9</v>
      </c>
      <c r="B15" s="28">
        <v>43.589743589743591</v>
      </c>
      <c r="C15" s="28">
        <v>36.363636363636367</v>
      </c>
      <c r="D15" s="28">
        <v>39.224137931034484</v>
      </c>
    </row>
    <row r="16" spans="1:4" ht="17.45" customHeight="1" x14ac:dyDescent="0.25">
      <c r="A16" s="27" t="s">
        <v>10</v>
      </c>
      <c r="B16" s="28">
        <v>38.461538461538467</v>
      </c>
      <c r="C16" s="28">
        <v>10.526315789473683</v>
      </c>
      <c r="D16" s="28">
        <v>6.25</v>
      </c>
    </row>
    <row r="17" spans="1:4" ht="17.45" customHeight="1" x14ac:dyDescent="0.25">
      <c r="A17" s="10" t="s">
        <v>6</v>
      </c>
      <c r="B17" s="31">
        <v>93.333333333333329</v>
      </c>
      <c r="C17" s="31">
        <v>50</v>
      </c>
      <c r="D17" s="31">
        <v>216.66666666666666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46.36363636363636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32.786885245901637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39.224137931034484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6.25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216.66666666666666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2016-03-11T09:04:50Z</dcterms:modified>
</cp:coreProperties>
</file>