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<sst xmlns="http://schemas.openxmlformats.org/spreadsheetml/2006/main" count="23" uniqueCount="17">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</sst>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7360"/>
        <c:axId val="94218496"/>
      </c:lineChart>
      <c:catAx>
        <c:axId val="942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936"/>
        <c:axId val="97916800"/>
      </c:lineChart>
      <c:catAx>
        <c:axId val="979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auto val="1"/>
        <c:lblAlgn val="ctr"/>
        <c:lblOffset val="100"/>
        <c:noMultiLvlLbl val="0"/>
      </c:catAx>
      <c:valAx>
        <c:axId val="979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34.677419354838712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2336"/>
        <c:axId val="97984512"/>
      </c:bubbleChart>
      <c:valAx>
        <c:axId val="979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crossBetween val="midCat"/>
      </c:valAx>
      <c:valAx>
        <c:axId val="979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17.449664429530202</v>
      </c>
      <c r="C13" s="19">
        <v>33.613445378151262</v>
      </c>
      <c r="D13" s="19">
        <v>52.419354838709673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36.363636363636367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22.14765100671141</v>
      </c>
      <c r="C16" s="20">
        <v>27.731092436974791</v>
      </c>
      <c r="D16" s="20">
        <v>34.677419354838712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52.419354838709673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36.363636363636367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34.677419354838712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2015-04-20T11:42:04Z</dcterms:modified>
</cp:coreProperties>
</file>