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<sst xmlns="http://schemas.openxmlformats.org/spreadsheetml/2006/main" count="24" uniqueCount="18">
  <si>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</si>
  <si>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</si>
  <si>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</si>
  <si>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</si>
  <si>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</si>
  <si>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</si>
  <si>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</si>
  <si>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</si>
  <si>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</si>
  <si>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</si>
  <si>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</si>
  <si>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</si>
  <si>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</si>
  <si>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</si>
  <si>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</si>
  <si>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AISONE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</si>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</sst>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14.76510067114094</c:v>
                </c:pt>
                <c:pt idx="1">
                  <c:v>32.835820895522389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5315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152"/>
        <c:crosses val="autoZero"/>
        <c:auto val="1"/>
        <c:lblAlgn val="ctr"/>
        <c:lblOffset val="100"/>
        <c:noMultiLvlLbl val="0"/>
      </c:catAx>
      <c:valAx>
        <c:axId val="655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</v>
      </c>
      <c r="C13" s="22">
        <v>43.5136186770428</v>
      </c>
      <c r="D13" s="22">
        <v>48.96</v>
      </c>
    </row>
    <row r="14" spans="1:4" ht="19.149999999999999" customHeight="1" x14ac:dyDescent="0.2">
      <c r="A14" s="9" t="s">
        <v>7</v>
      </c>
      <c r="B14" s="22">
        <v>14.76510067114094</v>
      </c>
      <c r="C14" s="22">
        <v>32.835820895522389</v>
      </c>
      <c r="D14" s="22">
        <v>35.714285714285715</v>
      </c>
    </row>
    <row r="15" spans="1:4" ht="19.149999999999999" customHeight="1" x14ac:dyDescent="0.2">
      <c r="A15" s="9" t="s">
        <v>8</v>
      </c>
      <c r="B15" s="22">
        <v>0.67114093959731547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5.0583657587548636</v>
      </c>
      <c r="D16" s="23">
        <v>7.4803149606299222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35.714285714285715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7.4803149606299222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2016-01-27T12:31:06Z</dcterms:modified>
</cp:coreProperties>
</file>