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<sst xmlns="http://schemas.openxmlformats.org/spreadsheetml/2006/main" count="23" uniqueCount="17">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</sst>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10.465116279069768</c:v>
                </c:pt>
                <c:pt idx="1">
                  <c:v>4.4117647058823533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1.4705882352941175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57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auto val="1"/>
        <c:lblAlgn val="ctr"/>
        <c:lblOffset val="100"/>
        <c:noMultiLvlLbl val="0"/>
      </c:catAx>
      <c:valAx>
        <c:axId val="9455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10.638297872340425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2.9411764705882351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1.4705882352941175</v>
      </c>
      <c r="D15" s="27">
        <v>7.2463768115942031</v>
      </c>
    </row>
    <row r="16" spans="1:4" ht="19.149999999999999" customHeight="1" x14ac:dyDescent="0.2">
      <c r="A16" s="9" t="s">
        <v>8</v>
      </c>
      <c r="B16" s="28">
        <v>10.465116279069768</v>
      </c>
      <c r="C16" s="28">
        <v>4.4117647058823533</v>
      </c>
      <c r="D16" s="28">
        <v>2.8985507246376812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7.2463768115942031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2.8985507246376812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2016-01-26T12:29:26Z</dcterms:modified>
</cp:coreProperties>
</file>