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<sst xmlns="http://schemas.openxmlformats.org/spreadsheetml/2006/main" count="21" uniqueCount="16">
  <si>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</si>
  <si>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</si>
  <si>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</si>
  <si>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</si>
  <si>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</si>
  <si>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</si>
  <si>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</si>
  <si>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</si>
  <si>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</si>
  <si>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</si>
  <si>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</si>
  <si>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</si>
  <si>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</si>
  <si>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AISONE</t>
  </si>
  <si>
    <t>Aisone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</si>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</sst>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2.0738255033557045</c:v>
                </c:pt>
                <c:pt idx="1">
                  <c:v>1.9037037037037037</c:v>
                </c:pt>
                <c:pt idx="2">
                  <c:v>1.801418439716312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6016"/>
        <c:axId val="89689088"/>
      </c:lineChart>
      <c:catAx>
        <c:axId val="89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088"/>
        <c:crosses val="autoZero"/>
        <c:auto val="1"/>
        <c:lblAlgn val="ctr"/>
        <c:lblOffset val="100"/>
        <c:noMultiLvlLbl val="0"/>
      </c:catAx>
      <c:valAx>
        <c:axId val="896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41.61073825503356</c:v>
                </c:pt>
                <c:pt idx="1">
                  <c:v>49.629629629629626</c:v>
                </c:pt>
                <c:pt idx="2">
                  <c:v>51.063829787234042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0224"/>
        <c:axId val="89706496"/>
      </c:lineChart>
      <c:catAx>
        <c:axId val="89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1.801418439716312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5696"/>
        <c:axId val="89888640"/>
      </c:bubbleChart>
      <c:valAx>
        <c:axId val="89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8640"/>
        <c:crosses val="autoZero"/>
        <c:crossBetween val="midCat"/>
      </c:valAx>
      <c:valAx>
        <c:axId val="898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2.0738255033557045</v>
      </c>
      <c r="C13" s="27">
        <v>1.9037037037037037</v>
      </c>
      <c r="D13" s="27">
        <v>1.801418439716312</v>
      </c>
    </row>
    <row r="14" spans="1:4" ht="21.6" customHeight="1" x14ac:dyDescent="0.2">
      <c r="A14" s="8" t="s">
        <v>5</v>
      </c>
      <c r="B14" s="27">
        <v>41.61073825503356</v>
      </c>
      <c r="C14" s="27">
        <v>49.629629629629626</v>
      </c>
      <c r="D14" s="27">
        <v>51.063829787234042</v>
      </c>
    </row>
    <row r="15" spans="1:4" ht="21.6" customHeight="1" x14ac:dyDescent="0.2">
      <c r="A15" s="9" t="s">
        <v>6</v>
      </c>
      <c r="B15" s="28">
        <v>0.67114093959731547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1.801418439716312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51.063829787234042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2015-04-17T07:48:06Z</dcterms:modified>
</cp:coreProperties>
</file>