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<sst xmlns="http://schemas.openxmlformats.org/spreadsheetml/2006/main" count="57" uniqueCount="26">
  <si>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</si>
  <si>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</si>
  <si>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</si>
  <si>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</si>
  <si>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</si>
  <si>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</si>
  <si>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</si>
  <si>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</si>
  <si>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</si>
  <si>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</si>
  <si>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</si>
  <si>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</si>
  <si>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</si>
  <si>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</si>
  <si>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</si>
  <si>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</si>
  <si>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</si>
  <si>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</si>
  <si>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</si>
  <si>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</si>
  <si>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</si>
  <si>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AISONE</t>
  </si>
  <si>
    <t>….</t>
  </si>
  <si>
    <t>-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</si>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</sst>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1.6666666666666667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3.2362459546925568</v>
      </c>
      <c r="C13" s="30">
        <v>3.8910505836575875</v>
      </c>
      <c r="D13" s="30">
        <v>27.559055118110237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1.6666666666666667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85.714285714285708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103.7037037037037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27.559055118110237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85.714285714285708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103.7037037037037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2016-01-26T08:39:52Z</dcterms:modified>
</cp:coreProperties>
</file>