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<sst xmlns="http://schemas.openxmlformats.org/spreadsheetml/2006/main" count="21" uniqueCount="16">
  <si>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</si>
  <si>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</si>
  <si>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</si>
  <si>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</si>
  <si>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</si>
  <si>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</si>
  <si>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</si>
  <si>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</si>
  <si>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</si>
  <si>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</si>
  <si>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</si>
  <si>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</si>
  <si>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</si>
  <si>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ACCEGLIO</t>
  </si>
  <si>
    <t>Acceglio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</si>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</sst>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1.7862595419847329</c:v>
                </c:pt>
                <c:pt idx="1">
                  <c:v>1.709090909090909</c:v>
                </c:pt>
                <c:pt idx="2">
                  <c:v>1.7128712871287128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83840"/>
        <c:axId val="89686784"/>
      </c:lineChart>
      <c:catAx>
        <c:axId val="896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86784"/>
        <c:crosses val="autoZero"/>
        <c:auto val="1"/>
        <c:lblAlgn val="ctr"/>
        <c:lblOffset val="100"/>
        <c:noMultiLvlLbl val="0"/>
      </c:catAx>
      <c:valAx>
        <c:axId val="896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6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61.068702290076338</c:v>
                </c:pt>
                <c:pt idx="1">
                  <c:v>61.818181818181813</c:v>
                </c:pt>
                <c:pt idx="2">
                  <c:v>65.346534653465355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98688"/>
        <c:axId val="89700992"/>
      </c:lineChart>
      <c:catAx>
        <c:axId val="8969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00992"/>
        <c:crosses val="autoZero"/>
        <c:auto val="1"/>
        <c:lblAlgn val="ctr"/>
        <c:lblOffset val="100"/>
        <c:noMultiLvlLbl val="0"/>
      </c:catAx>
      <c:valAx>
        <c:axId val="8970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Acceglio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65.346534653465355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1.7128712871287128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83008"/>
        <c:axId val="89887104"/>
      </c:bubbleChart>
      <c:valAx>
        <c:axId val="8988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7104"/>
        <c:crosses val="autoZero"/>
        <c:crossBetween val="midCat"/>
      </c:valAx>
      <c:valAx>
        <c:axId val="8988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3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1.7862595419847329</v>
      </c>
      <c r="C13" s="27">
        <v>1.709090909090909</v>
      </c>
      <c r="D13" s="27">
        <v>1.7128712871287128</v>
      </c>
    </row>
    <row r="14" spans="1:4" ht="21.6" customHeight="1" x14ac:dyDescent="0.2">
      <c r="A14" s="8" t="s">
        <v>5</v>
      </c>
      <c r="B14" s="27">
        <v>61.068702290076338</v>
      </c>
      <c r="C14" s="27">
        <v>61.818181818181813</v>
      </c>
      <c r="D14" s="27">
        <v>65.346534653465355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1.7128712871287128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65.346534653465355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2015-04-17T07:48:06Z</dcterms:modified>
</cp:coreProperties>
</file>