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<sst xmlns="http://schemas.openxmlformats.org/spreadsheetml/2006/main" count="23" uniqueCount="17">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</sst>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3.0303030303030303</c:v>
                </c:pt>
                <c:pt idx="2">
                  <c:v>4.2424242424242431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725568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auto val="1"/>
        <c:lblAlgn val="ctr"/>
        <c:lblOffset val="100"/>
        <c:noMultiLvlLbl val="0"/>
      </c:catAx>
      <c:valAx>
        <c:axId val="63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8112"/>
        <c:axId val="89180032"/>
      </c:bubbleChart>
      <c:valAx>
        <c:axId val="8917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valAx>
        <c:axId val="891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13.939393939393941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44.961240310077521</v>
      </c>
      <c r="C13" s="28">
        <v>34.558823529411761</v>
      </c>
      <c r="D13" s="28">
        <v>23.387096774193548</v>
      </c>
    </row>
    <row r="14" spans="1:4" ht="19.899999999999999" customHeight="1" x14ac:dyDescent="0.2">
      <c r="A14" s="9" t="s">
        <v>8</v>
      </c>
      <c r="B14" s="28">
        <v>4.8484848484848486</v>
      </c>
      <c r="C14" s="28">
        <v>7.878787878787878</v>
      </c>
      <c r="D14" s="28">
        <v>4.2424242424242431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13.939393939393941</v>
      </c>
      <c r="D15" s="28">
        <v>12.121212121212121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3.0303030303030303</v>
      </c>
      <c r="D16" s="29">
        <v>4.2424242424242431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23.387096774193548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4.2424242424242431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12.121212121212121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4.2424242424242431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2016-01-26T14:58:36Z</dcterms:modified>
</cp:coreProperties>
</file>