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<sst xmlns="http://schemas.openxmlformats.org/spreadsheetml/2006/main" count="23" uniqueCount="17">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</sst>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11.704834605597965</c:v>
                </c:pt>
                <c:pt idx="1">
                  <c:v>4.8843187660668379</c:v>
                </c:pt>
                <c:pt idx="2">
                  <c:v>3.7825059101654848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4544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544"/>
        <c:crosses val="autoZero"/>
        <c:auto val="1"/>
        <c:lblAlgn val="ctr"/>
        <c:lblOffset val="100"/>
        <c:noMultiLvlLbl val="0"/>
      </c:catAx>
      <c:valAx>
        <c:axId val="99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29.885057471264371</c:v>
                </c:pt>
                <c:pt idx="1">
                  <c:v>22.5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096"/>
        <c:axId val="99318784"/>
      </c:lineChart>
      <c:catAx>
        <c:axId val="9931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784"/>
        <c:crosses val="autoZero"/>
        <c:auto val="1"/>
        <c:lblAlgn val="ctr"/>
        <c:lblOffset val="100"/>
        <c:noMultiLvlLbl val="0"/>
      </c:catAx>
      <c:valAx>
        <c:axId val="993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3584"/>
        <c:axId val="100206464"/>
      </c:bubbleChart>
      <c:valAx>
        <c:axId val="99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6464"/>
        <c:crosses val="autoZero"/>
        <c:crossBetween val="midCat"/>
      </c:valAx>
      <c:valAx>
        <c:axId val="1002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7.296137339055794</v>
      </c>
      <c r="C13" s="27">
        <v>3.070175438596491</v>
      </c>
      <c r="D13" s="27">
        <v>4.5454545454545459</v>
      </c>
    </row>
    <row r="14" spans="1:4" ht="19.899999999999999" customHeight="1" x14ac:dyDescent="0.2">
      <c r="A14" s="9" t="s">
        <v>9</v>
      </c>
      <c r="B14" s="27">
        <v>18.125</v>
      </c>
      <c r="C14" s="27">
        <v>7.4534161490683228</v>
      </c>
      <c r="D14" s="27">
        <v>2.7624309392265194</v>
      </c>
    </row>
    <row r="15" spans="1:4" ht="19.899999999999999" customHeight="1" x14ac:dyDescent="0.2">
      <c r="A15" s="9" t="s">
        <v>10</v>
      </c>
      <c r="B15" s="27">
        <v>11.704834605597965</v>
      </c>
      <c r="C15" s="27">
        <v>4.8843187660668379</v>
      </c>
      <c r="D15" s="27">
        <v>3.7825059101654848</v>
      </c>
    </row>
    <row r="16" spans="1:4" ht="19.899999999999999" customHeight="1" x14ac:dyDescent="0.2">
      <c r="A16" s="10" t="s">
        <v>11</v>
      </c>
      <c r="B16" s="28">
        <v>29.885057471264371</v>
      </c>
      <c r="C16" s="28">
        <v>22.5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4.5454545454545459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2.7624309392265194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3.7825059101654848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2016-04-29T08:35:27Z</dcterms:modified>
</cp:coreProperties>
</file>