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<sst xmlns="http://schemas.openxmlformats.org/spreadsheetml/2006/main" count="31" uniqueCount="21">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</sst>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61.305391113351028</c:v>
                </c:pt>
                <c:pt idx="1">
                  <c:v>63.336367260664503</c:v>
                </c:pt>
                <c:pt idx="2">
                  <c:v>66.420442151029405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-0.71918120247685957</c:v>
                </c:pt>
                <c:pt idx="1">
                  <c:v>0.32645070349319738</c:v>
                </c:pt>
                <c:pt idx="2">
                  <c:v>0.47658392942098171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0.10715343878320294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0.47658392942098171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0.10715343878320294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815</v>
      </c>
      <c r="C13" s="29">
        <v>842</v>
      </c>
      <c r="D13" s="29">
        <v>883</v>
      </c>
    </row>
    <row r="14" spans="1:4" ht="19.149999999999999" customHeight="1" x14ac:dyDescent="0.2">
      <c r="A14" s="9" t="s">
        <v>9</v>
      </c>
      <c r="B14" s="28">
        <v>-0.71918120247685957</v>
      </c>
      <c r="C14" s="28">
        <v>0.32645070349319738</v>
      </c>
      <c r="D14" s="28">
        <v>0.47658392942098171</v>
      </c>
    </row>
    <row r="15" spans="1:4" ht="19.149999999999999" customHeight="1" x14ac:dyDescent="0.2">
      <c r="A15" s="9" t="s">
        <v>10</v>
      </c>
      <c r="B15" s="28" t="s">
        <v>2</v>
      </c>
      <c r="C15" s="28">
        <v>0.41328124658661647</v>
      </c>
      <c r="D15" s="28">
        <v>2.9186008964760646</v>
      </c>
    </row>
    <row r="16" spans="1:4" ht="19.149999999999999" customHeight="1" x14ac:dyDescent="0.2">
      <c r="A16" s="9" t="s">
        <v>11</v>
      </c>
      <c r="B16" s="28" t="s">
        <v>2</v>
      </c>
      <c r="C16" s="28">
        <v>0.31494323443526095</v>
      </c>
      <c r="D16" s="28">
        <v>0.10715343878320294</v>
      </c>
    </row>
    <row r="17" spans="1:4" ht="19.149999999999999" customHeight="1" x14ac:dyDescent="0.2">
      <c r="A17" s="9" t="s">
        <v>12</v>
      </c>
      <c r="B17" s="22">
        <v>5.1834660785611657</v>
      </c>
      <c r="C17" s="22">
        <v>4.9429396633092875</v>
      </c>
      <c r="D17" s="22">
        <v>6.1677291972739781</v>
      </c>
    </row>
    <row r="18" spans="1:4" ht="19.149999999999999" customHeight="1" x14ac:dyDescent="0.2">
      <c r="A18" s="9" t="s">
        <v>13</v>
      </c>
      <c r="B18" s="22">
        <v>13.12883435582822</v>
      </c>
      <c r="C18" s="22">
        <v>13.657957244655583</v>
      </c>
      <c r="D18" s="22">
        <v>10.645526613816534</v>
      </c>
    </row>
    <row r="19" spans="1:4" ht="19.149999999999999" customHeight="1" x14ac:dyDescent="0.2">
      <c r="A19" s="11" t="s">
        <v>14</v>
      </c>
      <c r="B19" s="23">
        <v>61.305391113351028</v>
      </c>
      <c r="C19" s="23">
        <v>63.336367260664503</v>
      </c>
      <c r="D19" s="23">
        <v>66.420442151029405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0.47658392942098171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2.9186008964760646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0.10715343878320294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6.1677291972739781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10.645526613816534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66.420442151029405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2016-02-17T09:30:48Z</dcterms:modified>
</cp:coreProperties>
</file>