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<sst xmlns="http://schemas.openxmlformats.org/spreadsheetml/2006/main" count="23" uniqueCount="17">
  <si>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</si>
  <si>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</si>
  <si>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</si>
  <si>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</si>
  <si>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</si>
  <si>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</si>
  <si>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</si>
  <si>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</si>
  <si>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</si>
  <si>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</si>
  <si>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</si>
  <si>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</si>
  <si>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</si>
  <si>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</si>
  <si>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VERUNO</t>
  </si>
  <si>
    <t>Veruno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</si>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</sst>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7.4074074074074066</c:v>
                </c:pt>
                <c:pt idx="1">
                  <c:v>9.8591549295774641</c:v>
                </c:pt>
                <c:pt idx="2">
                  <c:v>23.008849557522122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0592"/>
        <c:axId val="94204672"/>
      </c:lineChart>
      <c:catAx>
        <c:axId val="941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4672"/>
        <c:crosses val="autoZero"/>
        <c:auto val="1"/>
        <c:lblAlgn val="ctr"/>
        <c:lblOffset val="100"/>
        <c:noMultiLvlLbl val="0"/>
      </c:catAx>
      <c:valAx>
        <c:axId val="94204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90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92.391304347826093</c:v>
                </c:pt>
                <c:pt idx="1">
                  <c:v>97.435897435897431</c:v>
                </c:pt>
                <c:pt idx="2">
                  <c:v>98.888888888888886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9248"/>
        <c:axId val="94231168"/>
      </c:lineChart>
      <c:catAx>
        <c:axId val="942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168"/>
        <c:crosses val="autoZero"/>
        <c:auto val="1"/>
        <c:lblAlgn val="ctr"/>
        <c:lblOffset val="100"/>
        <c:noMultiLvlLbl val="0"/>
      </c:catAx>
      <c:valAx>
        <c:axId val="942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9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23.008849557522122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37.324602432179603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98.888888888888886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48032"/>
        <c:axId val="97980416"/>
      </c:bubbleChart>
      <c:valAx>
        <c:axId val="9794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0416"/>
        <c:crosses val="autoZero"/>
        <c:crossBetween val="midCat"/>
      </c:valAx>
      <c:valAx>
        <c:axId val="9798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8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24.200278164116828</v>
      </c>
      <c r="C13" s="19">
        <v>39.297475301866079</v>
      </c>
      <c r="D13" s="19">
        <v>54.349859681945745</v>
      </c>
    </row>
    <row r="14" spans="1:4" ht="15.6" customHeight="1" x14ac:dyDescent="0.2">
      <c r="A14" s="8" t="s">
        <v>6</v>
      </c>
      <c r="B14" s="19">
        <v>7.4074074074074066</v>
      </c>
      <c r="C14" s="19">
        <v>9.8591549295774641</v>
      </c>
      <c r="D14" s="19">
        <v>23.008849557522122</v>
      </c>
    </row>
    <row r="15" spans="1:4" ht="15.6" customHeight="1" x14ac:dyDescent="0.2">
      <c r="A15" s="8" t="s">
        <v>8</v>
      </c>
      <c r="B15" s="19">
        <v>92.391304347826093</v>
      </c>
      <c r="C15" s="19">
        <v>97.435897435897431</v>
      </c>
      <c r="D15" s="19">
        <v>98.888888888888886</v>
      </c>
    </row>
    <row r="16" spans="1:4" ht="15.6" customHeight="1" x14ac:dyDescent="0.2">
      <c r="A16" s="9" t="s">
        <v>9</v>
      </c>
      <c r="B16" s="20">
        <v>29.763560500695412</v>
      </c>
      <c r="C16" s="20">
        <v>38.419319429198687</v>
      </c>
      <c r="D16" s="20">
        <v>37.324602432179603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54.349859681945745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23.008849557522122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98.888888888888886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37.324602432179603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2015-04-20T11:42:00Z</dcterms:modified>
</cp:coreProperties>
</file>