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<sst xmlns="http://schemas.openxmlformats.org/spreadsheetml/2006/main" count="23" uniqueCount="17">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</sst>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2.6923076923076925</c:v>
                </c:pt>
                <c:pt idx="1">
                  <c:v>2.9197080291970803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14.539007092198581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14.539007092198581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13.461538461538462</c:v>
                </c:pt>
                <c:pt idx="1">
                  <c:v>16.423357664233578</c:v>
                </c:pt>
                <c:pt idx="2">
                  <c:v>14.539007092198581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8672"/>
        <c:axId val="96270208"/>
      </c:lineChart>
      <c:catAx>
        <c:axId val="962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70208"/>
        <c:crosses val="autoZero"/>
        <c:auto val="1"/>
        <c:lblAlgn val="ctr"/>
        <c:lblOffset val="100"/>
        <c:noMultiLvlLbl val="0"/>
      </c:catAx>
      <c:valAx>
        <c:axId val="96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6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40.579710144927539</v>
      </c>
      <c r="C13" s="28">
        <v>34.45378151260504</v>
      </c>
      <c r="D13" s="28">
        <v>38.271604938271601</v>
      </c>
    </row>
    <row r="14" spans="1:4" ht="19.899999999999999" customHeight="1" x14ac:dyDescent="0.2">
      <c r="A14" s="9" t="s">
        <v>8</v>
      </c>
      <c r="B14" s="28">
        <v>4.2307692307692308</v>
      </c>
      <c r="C14" s="28">
        <v>4.7445255474452548</v>
      </c>
      <c r="D14" s="28">
        <v>4.9645390070921991</v>
      </c>
    </row>
    <row r="15" spans="1:4" ht="19.899999999999999" customHeight="1" x14ac:dyDescent="0.2">
      <c r="A15" s="9" t="s">
        <v>9</v>
      </c>
      <c r="B15" s="28">
        <v>13.461538461538462</v>
      </c>
      <c r="C15" s="28">
        <v>16.423357664233578</v>
      </c>
      <c r="D15" s="28">
        <v>14.539007092198581</v>
      </c>
    </row>
    <row r="16" spans="1:4" ht="19.899999999999999" customHeight="1" x14ac:dyDescent="0.2">
      <c r="A16" s="10" t="s">
        <v>7</v>
      </c>
      <c r="B16" s="29">
        <v>2.6923076923076925</v>
      </c>
      <c r="C16" s="29">
        <v>2.9197080291970803</v>
      </c>
      <c r="D16" s="29">
        <v>3.5460992907801421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38.271604938271601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4.9645390070921991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14.539007092198581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3.5460992907801421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2016-01-26T14:58:30Z</dcterms:modified>
</cp:coreProperties>
</file>