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<sst xmlns="http://schemas.openxmlformats.org/spreadsheetml/2006/main" count="23" uniqueCount="17">
  <si>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</si>
  <si>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</si>
  <si>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</si>
  <si>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</si>
  <si>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</si>
  <si>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</si>
  <si>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</si>
  <si>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</si>
  <si>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</si>
  <si>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</si>
  <si>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</si>
  <si>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</si>
  <si>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</si>
  <si>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</si>
  <si>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SUNO</t>
  </si>
  <si>
    <t>Suno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</si>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</sst>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2.0330368487928845</c:v>
                </c:pt>
                <c:pt idx="1">
                  <c:v>3.5322777101096223</c:v>
                </c:pt>
                <c:pt idx="2">
                  <c:v>3.535353535353535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880"/>
        <c:axId val="60460416"/>
      </c:lineChart>
      <c:catAx>
        <c:axId val="604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416"/>
        <c:crosses val="autoZero"/>
        <c:auto val="1"/>
        <c:lblAlgn val="ctr"/>
        <c:lblOffset val="100"/>
        <c:noMultiLvlLbl val="0"/>
      </c:catAx>
      <c:valAx>
        <c:axId val="604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16.792929292929294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3.535353535353535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16.792929292929294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3.535353535353535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13.850063532401524</c:v>
                </c:pt>
                <c:pt idx="1">
                  <c:v>16.808769792935443</c:v>
                </c:pt>
                <c:pt idx="2">
                  <c:v>16.792929292929294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51008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1008"/>
        <c:crosses val="autoZero"/>
        <c:auto val="1"/>
        <c:lblAlgn val="ctr"/>
        <c:lblOffset val="100"/>
        <c:noMultiLvlLbl val="0"/>
      </c:catAx>
      <c:valAx>
        <c:axId val="898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30.747126436781606</v>
      </c>
      <c r="C13" s="28">
        <v>33.067729083665334</v>
      </c>
      <c r="D13" s="28">
        <v>32.436260623229465</v>
      </c>
    </row>
    <row r="14" spans="1:4" ht="19.899999999999999" customHeight="1" x14ac:dyDescent="0.2">
      <c r="A14" s="9" t="s">
        <v>8</v>
      </c>
      <c r="B14" s="28">
        <v>3.3036848792884368</v>
      </c>
      <c r="C14" s="28">
        <v>2.5578562728380025</v>
      </c>
      <c r="D14" s="28">
        <v>5.0505050505050502</v>
      </c>
    </row>
    <row r="15" spans="1:4" ht="19.899999999999999" customHeight="1" x14ac:dyDescent="0.2">
      <c r="A15" s="9" t="s">
        <v>9</v>
      </c>
      <c r="B15" s="28">
        <v>13.850063532401524</v>
      </c>
      <c r="C15" s="28">
        <v>16.808769792935443</v>
      </c>
      <c r="D15" s="28">
        <v>16.792929292929294</v>
      </c>
    </row>
    <row r="16" spans="1:4" ht="19.899999999999999" customHeight="1" x14ac:dyDescent="0.2">
      <c r="A16" s="10" t="s">
        <v>7</v>
      </c>
      <c r="B16" s="29">
        <v>2.0330368487928845</v>
      </c>
      <c r="C16" s="29">
        <v>3.5322777101096223</v>
      </c>
      <c r="D16" s="29">
        <v>3.535353535353535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32.436260623229465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5.0505050505050502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16.792929292929294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3.535353535353535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2016-01-26T14:58:23Z</dcterms:modified>
</cp:coreProperties>
</file>