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<sst xmlns="http://schemas.openxmlformats.org/spreadsheetml/2006/main" count="23" uniqueCount="17">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</sst>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7.6433121019108281</c:v>
                </c:pt>
                <c:pt idx="1">
                  <c:v>5.1413881748071981</c:v>
                </c:pt>
                <c:pt idx="2">
                  <c:v>9.1089108910891081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7232"/>
        <c:axId val="99205504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05504"/>
        <c:crosses val="autoZero"/>
        <c:auto val="1"/>
        <c:lblAlgn val="ctr"/>
        <c:lblOffset val="100"/>
        <c:noMultiLvlLbl val="0"/>
      </c:catAx>
      <c:valAx>
        <c:axId val="992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27.083333333333332</c:v>
                </c:pt>
                <c:pt idx="1">
                  <c:v>22.857142857142858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9168"/>
        <c:axId val="99376512"/>
      </c:lineChart>
      <c:catAx>
        <c:axId val="993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6512"/>
        <c:crosses val="autoZero"/>
        <c:auto val="1"/>
        <c:lblAlgn val="ctr"/>
        <c:lblOffset val="100"/>
        <c:noMultiLvlLbl val="0"/>
      </c:catAx>
      <c:valAx>
        <c:axId val="993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6.7137809187279158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6.7137809187279158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0176"/>
        <c:axId val="100214272"/>
      </c:bubbleChart>
      <c:valAx>
        <c:axId val="100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4272"/>
        <c:crosses val="autoZero"/>
        <c:crossBetween val="midCat"/>
      </c:valAx>
      <c:valAx>
        <c:axId val="10021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6.4864864864864868</v>
      </c>
      <c r="C13" s="27">
        <v>4.0358744394618835</v>
      </c>
      <c r="D13" s="27">
        <v>6.7137809187279158</v>
      </c>
    </row>
    <row r="14" spans="1:4" ht="19.899999999999999" customHeight="1" x14ac:dyDescent="0.2">
      <c r="A14" s="9" t="s">
        <v>9</v>
      </c>
      <c r="B14" s="27">
        <v>9.3023255813953494</v>
      </c>
      <c r="C14" s="27">
        <v>6.6265060240963862</v>
      </c>
      <c r="D14" s="27">
        <v>12.162162162162163</v>
      </c>
    </row>
    <row r="15" spans="1:4" ht="19.899999999999999" customHeight="1" x14ac:dyDescent="0.2">
      <c r="A15" s="9" t="s">
        <v>10</v>
      </c>
      <c r="B15" s="27">
        <v>7.6433121019108281</v>
      </c>
      <c r="C15" s="27">
        <v>5.1413881748071981</v>
      </c>
      <c r="D15" s="27">
        <v>9.1089108910891081</v>
      </c>
    </row>
    <row r="16" spans="1:4" ht="19.899999999999999" customHeight="1" x14ac:dyDescent="0.2">
      <c r="A16" s="10" t="s">
        <v>11</v>
      </c>
      <c r="B16" s="28">
        <v>27.083333333333332</v>
      </c>
      <c r="C16" s="28">
        <v>22.857142857142858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6.7137809187279158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12.162162162162163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9.1089108910891081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2016-04-29T08:35:18Z</dcterms:modified>
</cp:coreProperties>
</file>