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<sst xmlns="http://schemas.openxmlformats.org/spreadsheetml/2006/main" count="23" uniqueCount="17">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</sst>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2.3923444976076556</c:v>
                </c:pt>
                <c:pt idx="1">
                  <c:v>1.2096774193548387</c:v>
                </c:pt>
                <c:pt idx="2">
                  <c:v>2.903225806451613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0736"/>
        <c:axId val="60458496"/>
      </c:lineChart>
      <c:catAx>
        <c:axId val="596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496"/>
        <c:crosses val="autoZero"/>
        <c:auto val="1"/>
        <c:lblAlgn val="ctr"/>
        <c:lblOffset val="100"/>
        <c:noMultiLvlLbl val="0"/>
      </c:catAx>
      <c:valAx>
        <c:axId val="604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8.870967741935484</c:v>
                </c:pt>
                <c:pt idx="2">
                  <c:v>10.32258064516129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0649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40.277777777777779</v>
      </c>
      <c r="C13" s="28">
        <v>44.171779141104295</v>
      </c>
      <c r="D13" s="28">
        <v>33.802816901408448</v>
      </c>
    </row>
    <row r="14" spans="1:4" ht="19.899999999999999" customHeight="1" x14ac:dyDescent="0.2">
      <c r="A14" s="9" t="s">
        <v>8</v>
      </c>
      <c r="B14" s="28">
        <v>3.8277511961722488</v>
      </c>
      <c r="C14" s="28">
        <v>2.82258064516129</v>
      </c>
      <c r="D14" s="28">
        <v>3.870967741935484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8.870967741935484</v>
      </c>
      <c r="D15" s="28">
        <v>10.32258064516129</v>
      </c>
    </row>
    <row r="16" spans="1:4" ht="19.899999999999999" customHeight="1" x14ac:dyDescent="0.2">
      <c r="A16" s="10" t="s">
        <v>7</v>
      </c>
      <c r="B16" s="29">
        <v>2.3923444976076556</v>
      </c>
      <c r="C16" s="29">
        <v>1.2096774193548387</v>
      </c>
      <c r="D16" s="29">
        <v>2.903225806451613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33.802816901408448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3.870967741935484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10.32258064516129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2.903225806451613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2016-01-26T14:58:22Z</dcterms:modified>
</cp:coreProperties>
</file>