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<sst xmlns="http://schemas.openxmlformats.org/spreadsheetml/2006/main" count="24" uniqueCount="18">
  <si>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</si>
  <si>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</si>
  <si>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</si>
  <si>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</si>
  <si>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</si>
  <si>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</si>
  <si>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</si>
  <si>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</si>
  <si>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</si>
  <si>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</si>
  <si>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</si>
  <si>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</si>
  <si>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</si>
  <si>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</si>
  <si>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</si>
  <si>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SAN PIETRO MOSEZZO</t>
  </si>
  <si>
    <t>San Pietro Mosezzo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</si>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</sst>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0.14285714285714285</c:v>
                </c:pt>
                <c:pt idx="2">
                  <c:v>0.48426150121065376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57344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7344"/>
        <c:crosses val="autoZero"/>
        <c:auto val="1"/>
        <c:lblAlgn val="ctr"/>
        <c:lblOffset val="100"/>
        <c:noMultiLvlLbl val="0"/>
      </c:catAx>
      <c:valAx>
        <c:axId val="624573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26.50793650793651</c:v>
                </c:pt>
                <c:pt idx="1">
                  <c:v>39.285714285714285</c:v>
                </c:pt>
                <c:pt idx="2">
                  <c:v>42.372881355932201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39552"/>
        <c:axId val="64082688"/>
      </c:lineChart>
      <c:catAx>
        <c:axId val="64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Mosezzo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42.372881355932201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0.48426150121065376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38.603592814371261</v>
      </c>
      <c r="C13" s="22">
        <v>43.444188722669736</v>
      </c>
      <c r="D13" s="22">
        <v>46.6</v>
      </c>
    </row>
    <row r="14" spans="1:4" ht="19.149999999999999" customHeight="1" x14ac:dyDescent="0.2">
      <c r="A14" s="9" t="s">
        <v>7</v>
      </c>
      <c r="B14" s="22">
        <v>26.50793650793651</v>
      </c>
      <c r="C14" s="22">
        <v>39.285714285714285</v>
      </c>
      <c r="D14" s="22">
        <v>42.372881355932201</v>
      </c>
    </row>
    <row r="15" spans="1:4" ht="19.149999999999999" customHeight="1" x14ac:dyDescent="0.2">
      <c r="A15" s="9" t="s">
        <v>8</v>
      </c>
      <c r="B15" s="22">
        <v>0</v>
      </c>
      <c r="C15" s="22">
        <v>0.14285714285714285</v>
      </c>
      <c r="D15" s="22">
        <v>0.48426150121065376</v>
      </c>
    </row>
    <row r="16" spans="1:4" ht="19.149999999999999" customHeight="1" x14ac:dyDescent="0.2">
      <c r="A16" s="11" t="s">
        <v>9</v>
      </c>
      <c r="B16" s="23" t="s">
        <v>10</v>
      </c>
      <c r="C16" s="23">
        <v>4.8906789413118528</v>
      </c>
      <c r="D16" s="23">
        <v>5.4108216432865728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42.372881355932201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0.48426150121065376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5.4108216432865728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2016-01-27T12:30:49Z</dcterms:modified>
</cp:coreProperties>
</file>