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<sst xmlns="http://schemas.openxmlformats.org/spreadsheetml/2006/main" count="23" uniqueCount="17">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</sst>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3.0769230769230771</c:v>
                </c:pt>
                <c:pt idx="1">
                  <c:v>2.8436018957345972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3088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880"/>
        <c:crosses val="autoZero"/>
        <c:crossBetween val="midCat"/>
      </c:valAx>
      <c:valAx>
        <c:axId val="89130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13.744075829383887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51008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39.16083916083916</v>
      </c>
      <c r="C13" s="28">
        <v>35.668789808917197</v>
      </c>
      <c r="D13" s="28">
        <v>30.625000000000004</v>
      </c>
    </row>
    <row r="14" spans="1:4" ht="19.899999999999999" customHeight="1" x14ac:dyDescent="0.2">
      <c r="A14" s="9" t="s">
        <v>8</v>
      </c>
      <c r="B14" s="28">
        <v>3.5897435897435894</v>
      </c>
      <c r="C14" s="28">
        <v>3.3175355450236967</v>
      </c>
      <c r="D14" s="28">
        <v>6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13.744075829383887</v>
      </c>
      <c r="D15" s="28">
        <v>13</v>
      </c>
    </row>
    <row r="16" spans="1:4" ht="19.899999999999999" customHeight="1" x14ac:dyDescent="0.2">
      <c r="A16" s="10" t="s">
        <v>7</v>
      </c>
      <c r="B16" s="29">
        <v>3.0769230769230771</v>
      </c>
      <c r="C16" s="29">
        <v>2.8436018957345972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30.625000000000004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2016-01-26T14:58:16Z</dcterms:modified>
</cp:coreProperties>
</file>