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<sst xmlns="http://schemas.openxmlformats.org/spreadsheetml/2006/main" count="23" uniqueCount="17">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</sst>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6.109324758842444</c:v>
                </c:pt>
                <c:pt idx="1">
                  <c:v>10.784313725490197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7536"/>
        <c:axId val="94185344"/>
      </c:lineChart>
      <c:catAx>
        <c:axId val="941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5344"/>
        <c:crosses val="autoZero"/>
        <c:auto val="1"/>
        <c:lblAlgn val="ctr"/>
        <c:lblOffset val="100"/>
        <c:noMultiLvlLbl val="0"/>
      </c:catAx>
      <c:valAx>
        <c:axId val="9418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94.718309859154928</c:v>
                </c:pt>
                <c:pt idx="1">
                  <c:v>98.395721925133699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4384"/>
        <c:axId val="94226304"/>
      </c:lineChart>
      <c:catAx>
        <c:axId val="942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auto val="1"/>
        <c:lblAlgn val="ctr"/>
        <c:lblOffset val="100"/>
        <c:noMultiLvlLbl val="0"/>
      </c:catAx>
      <c:valAx>
        <c:axId val="942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39.167797376752603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27936"/>
        <c:axId val="97945088"/>
      </c:bubbleChart>
      <c:valAx>
        <c:axId val="9792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088"/>
        <c:crosses val="autoZero"/>
        <c:crossBetween val="midCat"/>
      </c:valAx>
      <c:valAx>
        <c:axId val="979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26.468155500413566</v>
      </c>
      <c r="C13" s="19">
        <v>38.813559322033896</v>
      </c>
      <c r="D13" s="19">
        <v>50.429669832654909</v>
      </c>
    </row>
    <row r="14" spans="1:4" ht="15.6" customHeight="1" x14ac:dyDescent="0.2">
      <c r="A14" s="8" t="s">
        <v>6</v>
      </c>
      <c r="B14" s="19">
        <v>6.109324758842444</v>
      </c>
      <c r="C14" s="19">
        <v>10.784313725490197</v>
      </c>
      <c r="D14" s="19">
        <v>19.565217391304348</v>
      </c>
    </row>
    <row r="15" spans="1:4" ht="15.6" customHeight="1" x14ac:dyDescent="0.2">
      <c r="A15" s="8" t="s">
        <v>8</v>
      </c>
      <c r="B15" s="19">
        <v>94.718309859154928</v>
      </c>
      <c r="C15" s="19">
        <v>98.395721925133699</v>
      </c>
      <c r="D15" s="19">
        <v>98.850574712643677</v>
      </c>
    </row>
    <row r="16" spans="1:4" ht="15.6" customHeight="1" x14ac:dyDescent="0.2">
      <c r="A16" s="9" t="s">
        <v>9</v>
      </c>
      <c r="B16" s="20">
        <v>30.893300248138956</v>
      </c>
      <c r="C16" s="20">
        <v>38.220338983050851</v>
      </c>
      <c r="D16" s="20">
        <v>39.167797376752603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50.429669832654909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39.167797376752603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2015-04-20T11:41:48Z</dcterms:modified>
</cp:coreProperties>
</file>