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<sst xmlns="http://schemas.openxmlformats.org/spreadsheetml/2006/main" count="24" uniqueCount="18">
  <si>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</si>
  <si>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</si>
  <si>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</si>
  <si>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</si>
  <si>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</si>
  <si>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</si>
  <si>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</si>
  <si>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</si>
  <si>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</si>
  <si>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</si>
  <si>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</si>
  <si>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</si>
  <si>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</si>
  <si>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</si>
  <si>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</si>
  <si>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PRATO SESIA</t>
  </si>
  <si>
    <t>Prato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</si>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</sst>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0.13089005235602094</c:v>
                </c:pt>
                <c:pt idx="1">
                  <c:v>0.37688442211055273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31.151832460732987</c:v>
                </c:pt>
                <c:pt idx="1">
                  <c:v>34.798994974874368</c:v>
                </c:pt>
                <c:pt idx="2">
                  <c:v>42.03747072599532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5276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2768"/>
        <c:crosses val="autoZero"/>
        <c:auto val="1"/>
        <c:lblAlgn val="ctr"/>
        <c:lblOffset val="100"/>
        <c:noMultiLvlLbl val="0"/>
      </c:catAx>
      <c:valAx>
        <c:axId val="65552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 Sesia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42.03747072599532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64864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4864"/>
        <c:crosses val="autoZero"/>
        <c:crossBetween val="midCat"/>
      </c:valAx>
      <c:valAx>
        <c:axId val="8656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39.4730010384216</v>
      </c>
      <c r="C13" s="22">
        <v>41.595865633074936</v>
      </c>
      <c r="D13" s="22">
        <v>45.6</v>
      </c>
    </row>
    <row r="14" spans="1:4" ht="19.149999999999999" customHeight="1" x14ac:dyDescent="0.2">
      <c r="A14" s="9" t="s">
        <v>7</v>
      </c>
      <c r="B14" s="22">
        <v>31.151832460732987</v>
      </c>
      <c r="C14" s="22">
        <v>34.798994974874368</v>
      </c>
      <c r="D14" s="22">
        <v>42.03747072599532</v>
      </c>
    </row>
    <row r="15" spans="1:4" ht="19.149999999999999" customHeight="1" x14ac:dyDescent="0.2">
      <c r="A15" s="9" t="s">
        <v>8</v>
      </c>
      <c r="B15" s="22">
        <v>0.13089005235602094</v>
      </c>
      <c r="C15" s="22">
        <v>0.37688442211055273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4.5454545454545459</v>
      </c>
      <c r="D16" s="23">
        <v>5.9207225288509777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42.03747072599532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5.9207225288509777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2016-01-27T12:30:43Z</dcterms:modified>
</cp:coreProperties>
</file>