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<sst xmlns="http://schemas.openxmlformats.org/spreadsheetml/2006/main" count="23" uniqueCount="17">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</sst>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11.655405405405405</c:v>
                </c:pt>
                <c:pt idx="1">
                  <c:v>4.6029919447640966</c:v>
                </c:pt>
                <c:pt idx="2">
                  <c:v>10.254083484573503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7232"/>
        <c:axId val="99205504"/>
      </c:lineChart>
      <c:catAx>
        <c:axId val="99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05504"/>
        <c:crosses val="autoZero"/>
        <c:auto val="1"/>
        <c:lblAlgn val="ctr"/>
        <c:lblOffset val="100"/>
        <c:noMultiLvlLbl val="0"/>
      </c:catAx>
      <c:valAx>
        <c:axId val="992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24.031007751937985</c:v>
                </c:pt>
                <c:pt idx="1">
                  <c:v>15</c:v>
                </c:pt>
                <c:pt idx="2">
                  <c:v>31.25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9168"/>
        <c:axId val="99376512"/>
      </c:lineChart>
      <c:catAx>
        <c:axId val="993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76512"/>
        <c:crosses val="autoZero"/>
        <c:auto val="1"/>
        <c:lblAlgn val="ctr"/>
        <c:lblOffset val="100"/>
        <c:noMultiLvlLbl val="0"/>
      </c:catAx>
      <c:valAx>
        <c:axId val="993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8.0385852090032159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8.0385852090032159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07616"/>
        <c:axId val="100213120"/>
      </c:bubbleChart>
      <c:valAx>
        <c:axId val="10020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3120"/>
        <c:crosses val="autoZero"/>
        <c:crossBetween val="midCat"/>
      </c:valAx>
      <c:valAx>
        <c:axId val="1002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9.2436974789915975</v>
      </c>
      <c r="C13" s="27">
        <v>3.1620553359683794</v>
      </c>
      <c r="D13" s="27">
        <v>8.0385852090032159</v>
      </c>
    </row>
    <row r="14" spans="1:4" ht="19.899999999999999" customHeight="1" x14ac:dyDescent="0.2">
      <c r="A14" s="9" t="s">
        <v>9</v>
      </c>
      <c r="B14" s="27">
        <v>15.319148936170212</v>
      </c>
      <c r="C14" s="27">
        <v>6.6115702479338845</v>
      </c>
      <c r="D14" s="27">
        <v>13.125</v>
      </c>
    </row>
    <row r="15" spans="1:4" ht="19.899999999999999" customHeight="1" x14ac:dyDescent="0.2">
      <c r="A15" s="9" t="s">
        <v>10</v>
      </c>
      <c r="B15" s="27">
        <v>11.655405405405405</v>
      </c>
      <c r="C15" s="27">
        <v>4.6029919447640966</v>
      </c>
      <c r="D15" s="27">
        <v>10.254083484573503</v>
      </c>
    </row>
    <row r="16" spans="1:4" ht="19.899999999999999" customHeight="1" x14ac:dyDescent="0.2">
      <c r="A16" s="10" t="s">
        <v>11</v>
      </c>
      <c r="B16" s="28">
        <v>24.031007751937985</v>
      </c>
      <c r="C16" s="28">
        <v>15</v>
      </c>
      <c r="D16" s="28">
        <v>31.25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8.0385852090032159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13.125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10.254083484573503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2016-04-29T08:35:07Z</dcterms:modified>
</cp:coreProperties>
</file>