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<sst xmlns="http://schemas.openxmlformats.org/spreadsheetml/2006/main" count="23" uniqueCount="17">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</sst>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1.0638297872340425</c:v>
                </c:pt>
                <c:pt idx="1">
                  <c:v>6.8292682926829276</c:v>
                </c:pt>
                <c:pt idx="2">
                  <c:v>10.43956043956044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2304"/>
        <c:axId val="91683840"/>
      </c:lineChart>
      <c:catAx>
        <c:axId val="916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840"/>
        <c:crosses val="autoZero"/>
        <c:auto val="1"/>
        <c:lblAlgn val="ctr"/>
        <c:lblOffset val="100"/>
        <c:noMultiLvlLbl val="0"/>
      </c:catAx>
      <c:valAx>
        <c:axId val="916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94.252873563218387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824"/>
        <c:axId val="94218112"/>
      </c:lineChart>
      <c:catAx>
        <c:axId val="942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10.43956043956044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18976"/>
        <c:axId val="97921280"/>
      </c:bubbleChart>
      <c:valAx>
        <c:axId val="9791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crossBetween val="midCat"/>
      </c:valAx>
      <c:valAx>
        <c:axId val="979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18.71345029239766</v>
      </c>
      <c r="C13" s="19">
        <v>36.329588014981276</v>
      </c>
      <c r="D13" s="19">
        <v>45</v>
      </c>
    </row>
    <row r="14" spans="1:4" ht="15.6" customHeight="1" x14ac:dyDescent="0.2">
      <c r="A14" s="8" t="s">
        <v>6</v>
      </c>
      <c r="B14" s="19">
        <v>1.0638297872340425</v>
      </c>
      <c r="C14" s="19">
        <v>6.8292682926829276</v>
      </c>
      <c r="D14" s="19">
        <v>10.43956043956044</v>
      </c>
    </row>
    <row r="15" spans="1:4" ht="15.6" customHeight="1" x14ac:dyDescent="0.2">
      <c r="A15" s="8" t="s">
        <v>8</v>
      </c>
      <c r="B15" s="19">
        <v>95.652173913043484</v>
      </c>
      <c r="C15" s="19">
        <v>94.252873563218387</v>
      </c>
      <c r="D15" s="19">
        <v>100</v>
      </c>
    </row>
    <row r="16" spans="1:4" ht="15.6" customHeight="1" x14ac:dyDescent="0.2">
      <c r="A16" s="9" t="s">
        <v>9</v>
      </c>
      <c r="B16" s="20">
        <v>27.339181286549707</v>
      </c>
      <c r="C16" s="20">
        <v>39.325842696629216</v>
      </c>
      <c r="D16" s="20">
        <v>42.1875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10.43956043956044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42.1875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2015-04-20T11:41:46Z</dcterms:modified>
</cp:coreProperties>
</file>