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<sst xmlns="http://schemas.openxmlformats.org/spreadsheetml/2006/main" count="23" uniqueCount="17">
  <si>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</si>
  <si>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</si>
  <si>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</si>
  <si>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</si>
  <si>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</si>
  <si>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</si>
  <si>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</si>
  <si>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</si>
  <si>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</si>
  <si>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</si>
  <si>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</si>
  <si>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</si>
  <si>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</si>
  <si>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</si>
  <si>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POMBIA</t>
  </si>
  <si>
    <t>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</si>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</sst>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2.3255813953488373</c:v>
                </c:pt>
                <c:pt idx="1">
                  <c:v>1.953125</c:v>
                </c:pt>
                <c:pt idx="2">
                  <c:v>2.741935483870968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680512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0512"/>
        <c:crosses val="autoZero"/>
        <c:auto val="1"/>
        <c:lblAlgn val="ctr"/>
        <c:lblOffset val="100"/>
        <c:noMultiLvlLbl val="0"/>
      </c:catAx>
      <c:valAx>
        <c:axId val="636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10.806451612903226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2.741935483870968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10.806451612903226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2.741935483870968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8.4302325581395348</c:v>
                </c:pt>
                <c:pt idx="1">
                  <c:v>10.9375</c:v>
                </c:pt>
                <c:pt idx="2">
                  <c:v>10.806451612903226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45.454545454545453</v>
      </c>
      <c r="C13" s="28">
        <v>34.172661870503596</v>
      </c>
      <c r="D13" s="28">
        <v>26.478873239436616</v>
      </c>
    </row>
    <row r="14" spans="1:4" ht="19.899999999999999" customHeight="1" x14ac:dyDescent="0.2">
      <c r="A14" s="9" t="s">
        <v>8</v>
      </c>
      <c r="B14" s="28">
        <v>2.0348837209302326</v>
      </c>
      <c r="C14" s="28">
        <v>2.5390625</v>
      </c>
      <c r="D14" s="28">
        <v>3.225806451612903</v>
      </c>
    </row>
    <row r="15" spans="1:4" ht="19.899999999999999" customHeight="1" x14ac:dyDescent="0.2">
      <c r="A15" s="9" t="s">
        <v>9</v>
      </c>
      <c r="B15" s="28">
        <v>8.4302325581395348</v>
      </c>
      <c r="C15" s="28">
        <v>10.9375</v>
      </c>
      <c r="D15" s="28">
        <v>10.806451612903226</v>
      </c>
    </row>
    <row r="16" spans="1:4" ht="19.899999999999999" customHeight="1" x14ac:dyDescent="0.2">
      <c r="A16" s="10" t="s">
        <v>7</v>
      </c>
      <c r="B16" s="29">
        <v>2.3255813953488373</v>
      </c>
      <c r="C16" s="29">
        <v>1.953125</v>
      </c>
      <c r="D16" s="29">
        <v>2.741935483870968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26.478873239436616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3.225806451612903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10.806451612903226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2.741935483870968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2016-01-26T14:58:10Z</dcterms:modified>
</cp:coreProperties>
</file>