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<sst xmlns="http://schemas.openxmlformats.org/spreadsheetml/2006/main" count="24" uniqueCount="18">
  <si>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</si>
  <si>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</si>
  <si>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</si>
  <si>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</si>
  <si>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</si>
  <si>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</si>
  <si>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</si>
  <si>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</si>
  <si>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</si>
  <si>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</si>
  <si>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</si>
  <si>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</si>
  <si>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</si>
  <si>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</si>
  <si>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</si>
  <si>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PARUZZARO</t>
  </si>
  <si>
    <t>Paruzzaro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</si>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</sst>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0.18796992481203006</c:v>
                </c:pt>
                <c:pt idx="1">
                  <c:v>0</c:v>
                </c:pt>
                <c:pt idx="2">
                  <c:v>0.1183431952662722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7488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auto val="1"/>
        <c:lblAlgn val="ctr"/>
        <c:lblOffset val="100"/>
        <c:noMultiLvlLbl val="0"/>
      </c:catAx>
      <c:valAx>
        <c:axId val="64074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25.939849624060152</c:v>
                </c:pt>
                <c:pt idx="1">
                  <c:v>37.073170731707314</c:v>
                </c:pt>
                <c:pt idx="2">
                  <c:v>40.355029585798817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00512"/>
        <c:axId val="82851328"/>
      </c:lineChart>
      <c:catAx>
        <c:axId val="656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Paruzzaro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40.355029585798817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0.1183431952662722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36.633308984660339</v>
      </c>
      <c r="C13" s="22">
        <v>42.333974358974359</v>
      </c>
      <c r="D13" s="22">
        <v>44.79</v>
      </c>
    </row>
    <row r="14" spans="1:4" ht="19.149999999999999" customHeight="1" x14ac:dyDescent="0.2">
      <c r="A14" s="9" t="s">
        <v>7</v>
      </c>
      <c r="B14" s="22">
        <v>25.939849624060152</v>
      </c>
      <c r="C14" s="22">
        <v>37.073170731707314</v>
      </c>
      <c r="D14" s="22">
        <v>40.355029585798817</v>
      </c>
    </row>
    <row r="15" spans="1:4" ht="19.149999999999999" customHeight="1" x14ac:dyDescent="0.2">
      <c r="A15" s="9" t="s">
        <v>8</v>
      </c>
      <c r="B15" s="22">
        <v>0.18796992481203006</v>
      </c>
      <c r="C15" s="22">
        <v>0</v>
      </c>
      <c r="D15" s="22">
        <v>0.1183431952662722</v>
      </c>
    </row>
    <row r="16" spans="1:4" ht="19.149999999999999" customHeight="1" x14ac:dyDescent="0.2">
      <c r="A16" s="11" t="s">
        <v>9</v>
      </c>
      <c r="B16" s="23" t="s">
        <v>10</v>
      </c>
      <c r="C16" s="23">
        <v>4.6599496221662466</v>
      </c>
      <c r="D16" s="23">
        <v>8.3812260536398462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40.355029585798817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0.1183431952662722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8.3812260536398462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2016-01-27T12:30:37Z</dcterms:modified>
</cp:coreProperties>
</file>