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<sst xmlns="http://schemas.openxmlformats.org/spreadsheetml/2006/main" count="24" uniqueCount="18">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</sst>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0.2590673575129534</c:v>
                </c:pt>
                <c:pt idx="1">
                  <c:v>0.7009345794392523</c:v>
                </c:pt>
                <c:pt idx="2">
                  <c:v>0.21834061135371177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34.974093264248708</c:v>
                </c:pt>
                <c:pt idx="1">
                  <c:v>34.112149532710276</c:v>
                </c:pt>
                <c:pt idx="2">
                  <c:v>37.772925764192138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8515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152"/>
        <c:crosses val="autoZero"/>
        <c:auto val="1"/>
        <c:lblAlgn val="ctr"/>
        <c:lblOffset val="100"/>
        <c:noMultiLvlLbl val="0"/>
      </c:catAx>
      <c:valAx>
        <c:axId val="655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37.772925764192138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0.21834061135371177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44.281111111111109</v>
      </c>
      <c r="C13" s="22">
        <v>48.402985074626862</v>
      </c>
      <c r="D13" s="22">
        <v>51.43</v>
      </c>
    </row>
    <row r="14" spans="1:4" ht="19.149999999999999" customHeight="1" x14ac:dyDescent="0.2">
      <c r="A14" s="9" t="s">
        <v>7</v>
      </c>
      <c r="B14" s="22">
        <v>34.974093264248708</v>
      </c>
      <c r="C14" s="22">
        <v>34.112149532710276</v>
      </c>
      <c r="D14" s="22">
        <v>37.772925764192138</v>
      </c>
    </row>
    <row r="15" spans="1:4" ht="19.149999999999999" customHeight="1" x14ac:dyDescent="0.2">
      <c r="A15" s="9" t="s">
        <v>8</v>
      </c>
      <c r="B15" s="22">
        <v>0.2590673575129534</v>
      </c>
      <c r="C15" s="22">
        <v>0.7009345794392523</v>
      </c>
      <c r="D15" s="22">
        <v>0.21834061135371177</v>
      </c>
    </row>
    <row r="16" spans="1:4" ht="19.149999999999999" customHeight="1" x14ac:dyDescent="0.2">
      <c r="A16" s="11" t="s">
        <v>9</v>
      </c>
      <c r="B16" s="23" t="s">
        <v>10</v>
      </c>
      <c r="C16" s="23">
        <v>5.4512957998212688</v>
      </c>
      <c r="D16" s="23">
        <v>10.060189165950128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37.772925764192138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0.21834061135371177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10.060189165950128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2016-01-27T12:30:36Z</dcterms:modified>
</cp:coreProperties>
</file>