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<sst xmlns="http://schemas.openxmlformats.org/spreadsheetml/2006/main" count="23" uniqueCount="17">
  <si>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</si>
  <si>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</si>
  <si>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</si>
  <si>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</si>
  <si>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</si>
  <si>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</si>
  <si>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</si>
  <si>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</si>
  <si>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</si>
  <si>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</si>
  <si>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</si>
  <si>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</si>
  <si>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</si>
  <si>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</si>
  <si>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OLEGGIO</t>
  </si>
  <si>
    <t>Oleggio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</si>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</sst>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5.3805774278215219</c:v>
                </c:pt>
                <c:pt idx="1">
                  <c:v>7.0227497527200793</c:v>
                </c:pt>
                <c:pt idx="2">
                  <c:v>18.661257606490871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78208"/>
        <c:axId val="91679744"/>
      </c:lineChart>
      <c:catAx>
        <c:axId val="916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9744"/>
        <c:crosses val="autoZero"/>
        <c:auto val="1"/>
        <c:lblAlgn val="ctr"/>
        <c:lblOffset val="100"/>
        <c:noMultiLvlLbl val="0"/>
      </c:catAx>
      <c:valAx>
        <c:axId val="91679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8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95.606936416184979</c:v>
                </c:pt>
                <c:pt idx="1">
                  <c:v>98.426573426573427</c:v>
                </c:pt>
                <c:pt idx="2">
                  <c:v>98.464163822525592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0592"/>
        <c:axId val="94204672"/>
      </c:lineChart>
      <c:catAx>
        <c:axId val="941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4672"/>
        <c:crosses val="autoZero"/>
        <c:auto val="1"/>
        <c:lblAlgn val="ctr"/>
        <c:lblOffset val="100"/>
        <c:noMultiLvlLbl val="0"/>
      </c:catAx>
      <c:valAx>
        <c:axId val="94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90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18.661257606490871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38.570879754129848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98.464163822525592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11168"/>
        <c:axId val="97916800"/>
      </c:bubbleChart>
      <c:valAx>
        <c:axId val="9791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6800"/>
        <c:crosses val="autoZero"/>
        <c:crossBetween val="midCat"/>
      </c:valAx>
      <c:valAx>
        <c:axId val="9791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1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21.565778853914448</v>
      </c>
      <c r="C13" s="19">
        <v>34.23512747875354</v>
      </c>
      <c r="D13" s="19">
        <v>47.880650531438086</v>
      </c>
    </row>
    <row r="14" spans="1:4" ht="15.6" customHeight="1" x14ac:dyDescent="0.2">
      <c r="A14" s="8" t="s">
        <v>6</v>
      </c>
      <c r="B14" s="19">
        <v>5.3805774278215219</v>
      </c>
      <c r="C14" s="19">
        <v>7.0227497527200793</v>
      </c>
      <c r="D14" s="19">
        <v>18.661257606490871</v>
      </c>
    </row>
    <row r="15" spans="1:4" ht="15.6" customHeight="1" x14ac:dyDescent="0.2">
      <c r="A15" s="8" t="s">
        <v>8</v>
      </c>
      <c r="B15" s="19">
        <v>95.606936416184979</v>
      </c>
      <c r="C15" s="19">
        <v>98.426573426573427</v>
      </c>
      <c r="D15" s="19">
        <v>98.464163822525592</v>
      </c>
    </row>
    <row r="16" spans="1:4" ht="15.6" customHeight="1" x14ac:dyDescent="0.2">
      <c r="A16" s="9" t="s">
        <v>9</v>
      </c>
      <c r="B16" s="20">
        <v>29.895076674737691</v>
      </c>
      <c r="C16" s="20">
        <v>37.620396600566572</v>
      </c>
      <c r="D16" s="20">
        <v>38.570879754129848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47.880650531438086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18.661257606490871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98.464163822525592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38.570879754129848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2015-04-20T11:41:40Z</dcterms:modified>
</cp:coreProperties>
</file>