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<sst xmlns="http://schemas.openxmlformats.org/spreadsheetml/2006/main" count="24" uniqueCount="18">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</sst>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0.21940516821062897</c:v>
                </c:pt>
                <c:pt idx="1">
                  <c:v>0.27472527472527475</c:v>
                </c:pt>
                <c:pt idx="2">
                  <c:v>0.30526126773208834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27.303754266211605</c:v>
                </c:pt>
                <c:pt idx="1">
                  <c:v>34.298393913778533</c:v>
                </c:pt>
                <c:pt idx="2">
                  <c:v>37.780571018136108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6240"/>
        <c:axId val="84203008"/>
      </c:lineChart>
      <c:catAx>
        <c:axId val="84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auto val="1"/>
        <c:lblAlgn val="ctr"/>
        <c:lblOffset val="100"/>
        <c:noMultiLvlLbl val="0"/>
      </c:catAx>
      <c:valAx>
        <c:axId val="8420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37.780571018136108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0.30526126773208834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37.270857448134628</v>
      </c>
      <c r="C13" s="22">
        <v>42.03710775361116</v>
      </c>
      <c r="D13" s="22">
        <v>43.78</v>
      </c>
    </row>
    <row r="14" spans="1:4" ht="19.149999999999999" customHeight="1" x14ac:dyDescent="0.2">
      <c r="A14" s="9" t="s">
        <v>7</v>
      </c>
      <c r="B14" s="22">
        <v>27.303754266211605</v>
      </c>
      <c r="C14" s="22">
        <v>34.298393913778533</v>
      </c>
      <c r="D14" s="22">
        <v>37.780571018136108</v>
      </c>
    </row>
    <row r="15" spans="1:4" ht="19.149999999999999" customHeight="1" x14ac:dyDescent="0.2">
      <c r="A15" s="9" t="s">
        <v>8</v>
      </c>
      <c r="B15" s="22">
        <v>0.21940516821062897</v>
      </c>
      <c r="C15" s="22">
        <v>0.27472527472527475</v>
      </c>
      <c r="D15" s="22">
        <v>0.30526126773208834</v>
      </c>
    </row>
    <row r="16" spans="1:4" ht="19.149999999999999" customHeight="1" x14ac:dyDescent="0.2">
      <c r="A16" s="11" t="s">
        <v>9</v>
      </c>
      <c r="B16" s="23" t="s">
        <v>10</v>
      </c>
      <c r="C16" s="23">
        <v>3.6092199163317198</v>
      </c>
      <c r="D16" s="23">
        <v>6.8791208791208787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37.780571018136108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0.30526126773208834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6.8791208791208787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2016-01-27T12:30:34Z</dcterms:modified>
</cp:coreProperties>
</file>