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<sst xmlns="http://schemas.openxmlformats.org/spreadsheetml/2006/main" count="25" uniqueCount="17">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</sst>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15.900810906099425</c:v>
                </c:pt>
                <c:pt idx="2">
                  <c:v>19.509638335103904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39.191700886103305</c:v>
                </c:pt>
                <c:pt idx="1">
                  <c:v>42.588538312942688</c:v>
                </c:pt>
                <c:pt idx="2">
                  <c:v>45.594877123046587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61.088207094918502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45.594877123046587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19.509638335103904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61.088207094918502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45.594877123046587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64.315814967304433</v>
      </c>
      <c r="C13" s="28">
        <v>61.967149944607684</v>
      </c>
      <c r="D13" s="28">
        <v>61.088207094918502</v>
      </c>
    </row>
    <row r="14" spans="1:4" ht="17.45" customHeight="1" x14ac:dyDescent="0.25">
      <c r="A14" s="9" t="s">
        <v>8</v>
      </c>
      <c r="B14" s="28">
        <v>39.191700886103305</v>
      </c>
      <c r="C14" s="28">
        <v>42.588538312942688</v>
      </c>
      <c r="D14" s="28">
        <v>45.594877123046587</v>
      </c>
    </row>
    <row r="15" spans="1:4" ht="17.45" customHeight="1" x14ac:dyDescent="0.25">
      <c r="A15" s="27" t="s">
        <v>9</v>
      </c>
      <c r="B15" s="28">
        <v>51.039287345820007</v>
      </c>
      <c r="C15" s="28">
        <v>51.720537497730156</v>
      </c>
      <c r="D15" s="28">
        <v>52.867316974381474</v>
      </c>
    </row>
    <row r="16" spans="1:4" ht="17.45" customHeight="1" x14ac:dyDescent="0.25">
      <c r="A16" s="27" t="s">
        <v>10</v>
      </c>
      <c r="B16" s="28">
        <v>0</v>
      </c>
      <c r="C16" s="28">
        <v>15.900810906099425</v>
      </c>
      <c r="D16" s="28">
        <v>19.509638335103904</v>
      </c>
    </row>
    <row r="17" spans="1:4" ht="17.45" customHeight="1" x14ac:dyDescent="0.25">
      <c r="A17" s="10" t="s">
        <v>6</v>
      </c>
      <c r="B17" s="31">
        <v>98.70167339873052</v>
      </c>
      <c r="C17" s="31">
        <v>66.165540540540533</v>
      </c>
      <c r="D17" s="31">
        <v>51.446540880503143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61.088207094918502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45.594877123046587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52.867316974381474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19.509638335103904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51.446540880503143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2016-03-11T09:04:18Z</dcterms:modified>
</cp:coreProperties>
</file>