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<sst xmlns="http://schemas.openxmlformats.org/spreadsheetml/2006/main" count="23" uniqueCount="16">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</sst>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12.580118134975493</c:v>
                </c:pt>
                <c:pt idx="1">
                  <c:v>19.242902208201894</c:v>
                </c:pt>
                <c:pt idx="2">
                  <c:v>27.849339638023807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9744"/>
        <c:axId val="91682688"/>
      </c:lineChart>
      <c:catAx>
        <c:axId val="916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2688"/>
        <c:crosses val="autoZero"/>
        <c:auto val="1"/>
        <c:lblAlgn val="ctr"/>
        <c:lblOffset val="100"/>
        <c:noMultiLvlLbl val="0"/>
      </c:catAx>
      <c:valAx>
        <c:axId val="916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9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93.470031545741321</c:v>
                </c:pt>
                <c:pt idx="1">
                  <c:v>96.226831421006182</c:v>
                </c:pt>
                <c:pt idx="2">
                  <c:v>97.475301866081239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4672"/>
        <c:axId val="94207360"/>
      </c:lineChart>
      <c:catAx>
        <c:axId val="94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7360"/>
        <c:crosses val="autoZero"/>
        <c:auto val="1"/>
        <c:lblAlgn val="ctr"/>
        <c:lblOffset val="100"/>
        <c:noMultiLvlLbl val="0"/>
      </c:catAx>
      <c:valAx>
        <c:axId val="942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27.849339638023807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29.917612531381494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97.475301866081239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16416"/>
        <c:axId val="97920128"/>
      </c:bubbleChart>
      <c:valAx>
        <c:axId val="9791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128"/>
        <c:crosses val="autoZero"/>
        <c:crossBetween val="midCat"/>
      </c:valAx>
      <c:valAx>
        <c:axId val="9792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37.627912711133028</v>
      </c>
      <c r="C13" s="19">
        <v>50.834603130627507</v>
      </c>
      <c r="D13" s="19">
        <v>60.986174463420674</v>
      </c>
    </row>
    <row r="14" spans="1:4" ht="15.6" customHeight="1" x14ac:dyDescent="0.2">
      <c r="A14" s="8" t="s">
        <v>6</v>
      </c>
      <c r="B14" s="19">
        <v>12.580118134975493</v>
      </c>
      <c r="C14" s="19">
        <v>19.242902208201894</v>
      </c>
      <c r="D14" s="19">
        <v>27.849339638023807</v>
      </c>
    </row>
    <row r="15" spans="1:4" ht="15.6" customHeight="1" x14ac:dyDescent="0.2">
      <c r="A15" s="8" t="s">
        <v>8</v>
      </c>
      <c r="B15" s="19">
        <v>93.470031545741321</v>
      </c>
      <c r="C15" s="19">
        <v>96.226831421006182</v>
      </c>
      <c r="D15" s="19">
        <v>97.475301866081239</v>
      </c>
    </row>
    <row r="16" spans="1:4" ht="15.6" customHeight="1" x14ac:dyDescent="0.2">
      <c r="A16" s="9" t="s">
        <v>9</v>
      </c>
      <c r="B16" s="20">
        <v>29.4309315391796</v>
      </c>
      <c r="C16" s="20">
        <v>31.32012744147389</v>
      </c>
      <c r="D16" s="20">
        <v>29.917612531381494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60.986174463420674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27.849339638023807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97.475301866081239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29.917612531381494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2015-04-20T11:41:39Z</dcterms:modified>
</cp:coreProperties>
</file>