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<sst xmlns="http://schemas.openxmlformats.org/spreadsheetml/2006/main" count="24" uniqueCount="17">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</sst>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0.447285959769534</c:v>
                </c:pt>
                <c:pt idx="1">
                  <c:v>0.21373543780533635</c:v>
                </c:pt>
                <c:pt idx="2">
                  <c:v>0.66659210379152223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2480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480"/>
        <c:crosses val="autoZero"/>
        <c:auto val="1"/>
        <c:lblAlgn val="ctr"/>
        <c:lblOffset val="100"/>
        <c:noMultiLvlLbl val="0"/>
      </c:catAx>
      <c:valAx>
        <c:axId val="62452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22.705448296775501</c:v>
                </c:pt>
                <c:pt idx="1">
                  <c:v>29.892427658774896</c:v>
                </c:pt>
                <c:pt idx="2">
                  <c:v>33.513029862431495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2572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5728"/>
        <c:crosses val="autoZero"/>
        <c:auto val="1"/>
        <c:lblAlgn val="ctr"/>
        <c:lblOffset val="100"/>
        <c:noMultiLvlLbl val="0"/>
      </c:catAx>
      <c:valAx>
        <c:axId val="8402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33.513029862431495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0.66659210379152223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36.051414402105159</v>
      </c>
      <c r="C13" s="22">
        <v>41.058877358111097</v>
      </c>
      <c r="D13" s="22">
        <v>43.75</v>
      </c>
    </row>
    <row r="14" spans="1:4" ht="19.149999999999999" customHeight="1" x14ac:dyDescent="0.2">
      <c r="A14" s="9" t="s">
        <v>7</v>
      </c>
      <c r="B14" s="22">
        <v>22.705448296775501</v>
      </c>
      <c r="C14" s="22">
        <v>29.892427658774896</v>
      </c>
      <c r="D14" s="22">
        <v>33.513029862431495</v>
      </c>
    </row>
    <row r="15" spans="1:4" ht="19.149999999999999" customHeight="1" x14ac:dyDescent="0.2">
      <c r="A15" s="9" t="s">
        <v>8</v>
      </c>
      <c r="B15" s="22">
        <v>0.447285959769534</v>
      </c>
      <c r="C15" s="22">
        <v>0.21373543780533635</v>
      </c>
      <c r="D15" s="22">
        <v>0.66659210379152223</v>
      </c>
    </row>
    <row r="16" spans="1:4" ht="19.149999999999999" customHeight="1" x14ac:dyDescent="0.2">
      <c r="A16" s="11" t="s">
        <v>9</v>
      </c>
      <c r="B16" s="23" t="s">
        <v>10</v>
      </c>
      <c r="C16" s="23">
        <v>2.4170052522049352</v>
      </c>
      <c r="D16" s="23">
        <v>6.8797080979284368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43.75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33.513029862431495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0.66659210379152223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6.8797080979284368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2016-01-27T12:30:33Z</dcterms:modified>
</cp:coreProperties>
</file>