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<sst xmlns="http://schemas.openxmlformats.org/spreadsheetml/2006/main" count="23" uniqueCount="16">
  <si>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</si>
  <si>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</si>
  <si>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</si>
  <si>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</si>
  <si>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</si>
  <si>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</si>
  <si>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</si>
  <si>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</si>
  <si>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</si>
  <si>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</si>
  <si>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</si>
  <si>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</si>
  <si>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</si>
  <si>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</si>
  <si>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Novara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</si>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</sst>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1.5307542443640412</c:v>
                </c:pt>
                <c:pt idx="1">
                  <c:v>2.4079417422368783</c:v>
                </c:pt>
                <c:pt idx="2">
                  <c:v>3.0018828377562254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16.011225976055986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3.0018828377562254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4.0179047213044869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16.011225976055986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3.0018828377562254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9.6367937656554403</c:v>
                </c:pt>
                <c:pt idx="1">
                  <c:v>13.36218741412476</c:v>
                </c:pt>
                <c:pt idx="2">
                  <c:v>16.011225976055986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4304"/>
        <c:axId val="89851008"/>
      </c:lineChart>
      <c:catAx>
        <c:axId val="895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1008"/>
        <c:crosses val="autoZero"/>
        <c:auto val="1"/>
        <c:lblAlgn val="ctr"/>
        <c:lblOffset val="100"/>
        <c:noMultiLvlLbl val="0"/>
      </c:catAx>
      <c:valAx>
        <c:axId val="8985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32.418131577400203</v>
      </c>
      <c r="C13" s="28">
        <v>31.384300540856604</v>
      </c>
      <c r="D13" s="28">
        <v>31.533477321814257</v>
      </c>
    </row>
    <row r="14" spans="1:4" ht="19.899999999999999" customHeight="1" x14ac:dyDescent="0.2">
      <c r="A14" s="9" t="s">
        <v>8</v>
      </c>
      <c r="B14" s="28">
        <v>3.0128026718619538</v>
      </c>
      <c r="C14" s="28">
        <v>3.1979939543830724</v>
      </c>
      <c r="D14" s="28">
        <v>4.0179047213044869</v>
      </c>
    </row>
    <row r="15" spans="1:4" ht="19.899999999999999" customHeight="1" x14ac:dyDescent="0.2">
      <c r="A15" s="9" t="s">
        <v>9</v>
      </c>
      <c r="B15" s="28">
        <v>9.6367937656554403</v>
      </c>
      <c r="C15" s="28">
        <v>13.36218741412476</v>
      </c>
      <c r="D15" s="28">
        <v>16.011225976055986</v>
      </c>
    </row>
    <row r="16" spans="1:4" ht="19.899999999999999" customHeight="1" x14ac:dyDescent="0.2">
      <c r="A16" s="10" t="s">
        <v>7</v>
      </c>
      <c r="B16" s="29">
        <v>1.5307542443640412</v>
      </c>
      <c r="C16" s="29">
        <v>2.4079417422368783</v>
      </c>
      <c r="D16" s="29">
        <v>3.0018828377562254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31.533477321814257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4.0179047213044869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16.011225976055986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3.0018828377562254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2016-01-26T14:58:00Z</dcterms:modified>
</cp:coreProperties>
</file>