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<sst xmlns="http://schemas.openxmlformats.org/spreadsheetml/2006/main" count="23" uniqueCount="17">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</sst>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8.9622641509433958</c:v>
                </c:pt>
                <c:pt idx="2">
                  <c:v>9.1324200913241995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9.9056603773584904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9.1324200913241995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9.1324200913241995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4.5161290322580641</v>
      </c>
      <c r="C13" s="27">
        <v>2.1621621621621623</v>
      </c>
      <c r="D13" s="27">
        <v>0.65359477124183007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0.47169811320754718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2.7777777777777777</v>
      </c>
      <c r="C15" s="27">
        <v>9.9056603773584904</v>
      </c>
      <c r="D15" s="27">
        <v>2.7397260273972601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8.9622641509433958</v>
      </c>
      <c r="D16" s="28">
        <v>9.1324200913241995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0.65359477124183007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2.7397260273972601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9.1324200913241995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2016-01-26T12:28:52Z</dcterms:modified>
</cp:coreProperties>
</file>