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<sst xmlns="http://schemas.openxmlformats.org/spreadsheetml/2006/main" count="25" uniqueCount="18">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</sst>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14.37007874015748</c:v>
                </c:pt>
                <c:pt idx="2">
                  <c:v>17.548746518105848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42.166796570537798</c:v>
                </c:pt>
                <c:pt idx="1">
                  <c:v>43.354943273906002</c:v>
                </c:pt>
                <c:pt idx="2">
                  <c:v>45.121951219512198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61.086375779162964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45.121951219512198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17.548746518105848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61.086375779162964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45.121951219512198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709811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67.117497886728657</v>
      </c>
      <c r="C13" s="28">
        <v>65.932203389830519</v>
      </c>
      <c r="D13" s="28">
        <v>61.086375779162964</v>
      </c>
    </row>
    <row r="14" spans="1:4" ht="17.45" customHeight="1" x14ac:dyDescent="0.25">
      <c r="A14" s="9" t="s">
        <v>8</v>
      </c>
      <c r="B14" s="28">
        <v>42.166796570537798</v>
      </c>
      <c r="C14" s="28">
        <v>43.354943273906002</v>
      </c>
      <c r="D14" s="28">
        <v>45.121951219512198</v>
      </c>
    </row>
    <row r="15" spans="1:4" ht="17.45" customHeight="1" x14ac:dyDescent="0.25">
      <c r="A15" s="27" t="s">
        <v>9</v>
      </c>
      <c r="B15" s="28">
        <v>54.136253041362522</v>
      </c>
      <c r="C15" s="28">
        <v>54.3910521955261</v>
      </c>
      <c r="D15" s="28">
        <v>52.741181470463239</v>
      </c>
    </row>
    <row r="16" spans="1:4" ht="17.45" customHeight="1" x14ac:dyDescent="0.25">
      <c r="A16" s="27" t="s">
        <v>10</v>
      </c>
      <c r="B16" s="28">
        <v>16</v>
      </c>
      <c r="C16" s="28">
        <v>14.37007874015748</v>
      </c>
      <c r="D16" s="28">
        <v>17.548746518105848</v>
      </c>
    </row>
    <row r="17" spans="1:4" ht="17.45" customHeight="1" x14ac:dyDescent="0.25">
      <c r="A17" s="10" t="s">
        <v>6</v>
      </c>
      <c r="B17" s="31">
        <v>167.90123456790121</v>
      </c>
      <c r="C17" s="31">
        <v>157.75862068965517</v>
      </c>
      <c r="D17" s="31">
        <v>64.661654135338338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61.086375779162964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45.121951219512198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52.741181470463239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17.548746518105848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64.661654135338338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2016-03-11T09:04:15Z</dcterms:modified>
</cp:coreProperties>
</file>