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<sst xmlns="http://schemas.openxmlformats.org/spreadsheetml/2006/main" count="25" uniqueCount="18">
  <si>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</si>
  <si>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</si>
  <si>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</si>
  <si>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</si>
  <si>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</si>
  <si>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</si>
  <si>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</si>
  <si>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</si>
  <si>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</si>
  <si>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</si>
  <si>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</si>
  <si>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</si>
  <si>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</si>
  <si>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</si>
  <si>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</si>
  <si>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MOMO</t>
  </si>
  <si>
    <t>Momo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</si>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</sst>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58.034026465028354</c:v>
                </c:pt>
                <c:pt idx="1">
                  <c:v>75.851393188854487</c:v>
                </c:pt>
                <c:pt idx="2">
                  <c:v>99.23896499238964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515827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8272"/>
        <c:crosses val="autoZero"/>
        <c:auto val="1"/>
        <c:lblAlgn val="ctr"/>
        <c:lblOffset val="100"/>
        <c:noMultiLvlLbl val="0"/>
      </c:catAx>
      <c:valAx>
        <c:axId val="951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98.260026466464893</c:v>
                </c:pt>
                <c:pt idx="1">
                  <c:v>97.256809106621361</c:v>
                </c:pt>
                <c:pt idx="2">
                  <c:v>89.640523423831326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99.23896499238964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89.640523423831326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4464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98.260026466464893</v>
      </c>
      <c r="C13" s="19">
        <v>97.256809106621361</v>
      </c>
      <c r="D13" s="19">
        <v>89.640523423831326</v>
      </c>
    </row>
    <row r="14" spans="1:4" ht="20.45" customHeight="1" x14ac:dyDescent="0.2">
      <c r="A14" s="8" t="s">
        <v>8</v>
      </c>
      <c r="B14" s="19">
        <v>1.0862619808306708</v>
      </c>
      <c r="C14" s="19">
        <v>5.2631578947368416</v>
      </c>
      <c r="D14" s="19">
        <v>3.9280958721704398</v>
      </c>
    </row>
    <row r="15" spans="1:4" ht="20.45" customHeight="1" x14ac:dyDescent="0.2">
      <c r="A15" s="8" t="s">
        <v>9</v>
      </c>
      <c r="B15" s="19">
        <v>58.034026465028354</v>
      </c>
      <c r="C15" s="19">
        <v>75.851393188854487</v>
      </c>
      <c r="D15" s="19">
        <v>99.23896499238964</v>
      </c>
    </row>
    <row r="16" spans="1:4" ht="20.45" customHeight="1" x14ac:dyDescent="0.2">
      <c r="A16" s="8" t="s">
        <v>10</v>
      </c>
      <c r="B16" s="19">
        <v>0.79883805374001449</v>
      </c>
      <c r="C16" s="19">
        <v>0.87886893389377152</v>
      </c>
      <c r="D16" s="19">
        <v>0.74626865671641784</v>
      </c>
    </row>
    <row r="17" spans="1:4" ht="20.45" customHeight="1" x14ac:dyDescent="0.2">
      <c r="A17" s="9" t="s">
        <v>7</v>
      </c>
      <c r="B17" s="20">
        <v>41.504854368932037</v>
      </c>
      <c r="C17" s="20">
        <v>38.795986622073578</v>
      </c>
      <c r="D17" s="20">
        <v>22.831050228310502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89.640523423831326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3.9280958721704398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99.23896499238964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0.74626865671641784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22.831050228310502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2016-01-28T09:01:07Z</dcterms:modified>
</cp:coreProperties>
</file>