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<sst xmlns="http://schemas.openxmlformats.org/spreadsheetml/2006/main" count="23" uniqueCount="17">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</sst>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17.487684729064039</c:v>
                </c:pt>
                <c:pt idx="1">
                  <c:v>9.3552465233881161</c:v>
                </c:pt>
                <c:pt idx="2">
                  <c:v>6.8789808917197455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5.0492610837438425</c:v>
                </c:pt>
                <c:pt idx="1">
                  <c:v>6.1946902654867255</c:v>
                </c:pt>
                <c:pt idx="2">
                  <c:v>4.2038216560509554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616"/>
        <c:axId val="95274112"/>
      </c:lineChart>
      <c:catAx>
        <c:axId val="945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4.2038216560509554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6.8789808917197455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1.0191082802547771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4.2038216560509554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6.8789808917197455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2.9205607476635516</v>
      </c>
      <c r="C13" s="27">
        <v>3.443526170798898</v>
      </c>
      <c r="D13" s="27">
        <v>5</v>
      </c>
    </row>
    <row r="14" spans="1:4" ht="19.149999999999999" customHeight="1" x14ac:dyDescent="0.2">
      <c r="A14" s="8" t="s">
        <v>6</v>
      </c>
      <c r="B14" s="27">
        <v>0.36945812807881773</v>
      </c>
      <c r="C14" s="27">
        <v>1.1378002528445006</v>
      </c>
      <c r="D14" s="27">
        <v>1.0191082802547771</v>
      </c>
    </row>
    <row r="15" spans="1:4" ht="19.149999999999999" customHeight="1" x14ac:dyDescent="0.2">
      <c r="A15" s="8" t="s">
        <v>7</v>
      </c>
      <c r="B15" s="27">
        <v>5.0492610837438425</v>
      </c>
      <c r="C15" s="27">
        <v>6.1946902654867255</v>
      </c>
      <c r="D15" s="27">
        <v>4.2038216560509554</v>
      </c>
    </row>
    <row r="16" spans="1:4" ht="19.149999999999999" customHeight="1" x14ac:dyDescent="0.2">
      <c r="A16" s="9" t="s">
        <v>8</v>
      </c>
      <c r="B16" s="28">
        <v>17.487684729064039</v>
      </c>
      <c r="C16" s="28">
        <v>9.3552465233881161</v>
      </c>
      <c r="D16" s="28">
        <v>6.8789808917197455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1.0191082802547771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4.2038216560509554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6.8789808917197455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2016-01-26T12:28:50Z</dcterms:modified>
</cp:coreProperties>
</file>