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<sst xmlns="http://schemas.openxmlformats.org/spreadsheetml/2006/main" count="24" uniqueCount="18">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</sst>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0.40567951318458417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24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35.849056603773583</c:v>
                </c:pt>
                <c:pt idx="1">
                  <c:v>45.614035087719294</c:v>
                </c:pt>
                <c:pt idx="2">
                  <c:v>50.101419878296149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328"/>
        <c:crosses val="autoZero"/>
        <c:auto val="1"/>
        <c:lblAlgn val="ctr"/>
        <c:lblOffset val="100"/>
        <c:noMultiLvlLbl val="0"/>
      </c:catAx>
      <c:valAx>
        <c:axId val="828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50.101419878296149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0.40567951318458417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40.764175257731956</v>
      </c>
      <c r="C13" s="22">
        <v>47.786540483701366</v>
      </c>
      <c r="D13" s="22">
        <v>49.47</v>
      </c>
    </row>
    <row r="14" spans="1:4" ht="19.149999999999999" customHeight="1" x14ac:dyDescent="0.2">
      <c r="A14" s="9" t="s">
        <v>7</v>
      </c>
      <c r="B14" s="22">
        <v>35.849056603773583</v>
      </c>
      <c r="C14" s="22">
        <v>45.614035087719294</v>
      </c>
      <c r="D14" s="22">
        <v>50.101419878296149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0.40567951318458417</v>
      </c>
    </row>
    <row r="16" spans="1:4" ht="19.149999999999999" customHeight="1" x14ac:dyDescent="0.2">
      <c r="A16" s="11" t="s">
        <v>9</v>
      </c>
      <c r="B16" s="23" t="s">
        <v>10</v>
      </c>
      <c r="C16" s="23">
        <v>5.1524710830704521</v>
      </c>
      <c r="D16" s="23">
        <v>5.9523809523809517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50.101419878296149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0.40567951318458417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5.9523809523809517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2016-01-27T12:30:28Z</dcterms:modified>
</cp:coreProperties>
</file>