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<sst xmlns="http://schemas.openxmlformats.org/spreadsheetml/2006/main" count="23" uniqueCount="17">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</sst>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12.392426850258175</c:v>
                </c:pt>
                <c:pt idx="1">
                  <c:v>9.9056603773584904</c:v>
                </c:pt>
                <c:pt idx="2">
                  <c:v>5.7184750733137824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7.5731497418244409</c:v>
                </c:pt>
                <c:pt idx="1">
                  <c:v>6.4465408805031448</c:v>
                </c:pt>
                <c:pt idx="2">
                  <c:v>4.1055718475073313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39456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auto val="1"/>
        <c:lblAlgn val="ctr"/>
        <c:lblOffset val="100"/>
        <c:noMultiLvlLbl val="0"/>
      </c:catAx>
      <c:valAx>
        <c:axId val="96339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4.1055718475073313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5.7184750733137824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1.0263929618768328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4.1055718475073313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5.7184750733137824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5.8139534883720927</v>
      </c>
      <c r="C13" s="27">
        <v>11.846689895470384</v>
      </c>
      <c r="D13" s="27">
        <v>9.4713656387665193</v>
      </c>
    </row>
    <row r="14" spans="1:4" ht="19.149999999999999" customHeight="1" x14ac:dyDescent="0.2">
      <c r="A14" s="8" t="s">
        <v>6</v>
      </c>
      <c r="B14" s="27">
        <v>1.2048192771084338</v>
      </c>
      <c r="C14" s="27">
        <v>1.8867924528301887</v>
      </c>
      <c r="D14" s="27">
        <v>1.0263929618768328</v>
      </c>
    </row>
    <row r="15" spans="1:4" ht="19.149999999999999" customHeight="1" x14ac:dyDescent="0.2">
      <c r="A15" s="8" t="s">
        <v>7</v>
      </c>
      <c r="B15" s="27">
        <v>7.5731497418244409</v>
      </c>
      <c r="C15" s="27">
        <v>6.4465408805031448</v>
      </c>
      <c r="D15" s="27">
        <v>4.1055718475073313</v>
      </c>
    </row>
    <row r="16" spans="1:4" ht="19.149999999999999" customHeight="1" x14ac:dyDescent="0.2">
      <c r="A16" s="9" t="s">
        <v>8</v>
      </c>
      <c r="B16" s="28">
        <v>12.392426850258175</v>
      </c>
      <c r="C16" s="28">
        <v>9.9056603773584904</v>
      </c>
      <c r="D16" s="28">
        <v>5.7184750733137824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9.4713656387665193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1.0263929618768328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4.1055718475073313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5.7184750733137824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2016-01-26T12:28:46Z</dcterms:modified>
</cp:coreProperties>
</file>