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<sst xmlns="http://schemas.openxmlformats.org/spreadsheetml/2006/main" count="40" uniqueCount="23">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</sst>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5.7692307692307692</c:v>
                </c:pt>
                <c:pt idx="1">
                  <c:v>4.7619047619047619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95.828000000000003</v>
      </c>
      <c r="C13" s="23">
        <v>96.833000000000013</v>
      </c>
      <c r="D13" s="23">
        <v>96.468000000000004</v>
      </c>
    </row>
    <row r="14" spans="1:4" ht="18" customHeight="1" x14ac:dyDescent="0.2">
      <c r="A14" s="10" t="s">
        <v>10</v>
      </c>
      <c r="B14" s="23">
        <v>7991</v>
      </c>
      <c r="C14" s="23">
        <v>6123.5</v>
      </c>
      <c r="D14" s="23">
        <v>7718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0.86206896551724133</v>
      </c>
      <c r="C18" s="23">
        <v>0</v>
      </c>
      <c r="D18" s="23">
        <v>1.834862385321101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5.7692307692307692</v>
      </c>
      <c r="C20" s="23">
        <v>4.7619047619047619</v>
      </c>
      <c r="D20" s="23">
        <v>0</v>
      </c>
    </row>
    <row r="21" spans="1:4" ht="18" customHeight="1" x14ac:dyDescent="0.2">
      <c r="A21" s="12" t="s">
        <v>15</v>
      </c>
      <c r="B21" s="24">
        <v>0.86206896551724133</v>
      </c>
      <c r="C21" s="24">
        <v>1.7094017094017095</v>
      </c>
      <c r="D21" s="24">
        <v>0.91743119266055051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96.468000000000004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1.834862385321101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0.91743119266055051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2016-02-16T14:12:36Z</dcterms:modified>
</cp:coreProperties>
</file>