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<sst xmlns="http://schemas.openxmlformats.org/spreadsheetml/2006/main" count="24" uniqueCount="18">
  <si>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</si>
  <si>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</si>
  <si>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</si>
  <si>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</si>
  <si>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</si>
  <si>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</si>
  <si>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</si>
  <si>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</si>
  <si>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</si>
  <si>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</si>
  <si>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</si>
  <si>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</si>
  <si>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</si>
  <si>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</si>
  <si>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</si>
  <si>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LESA</t>
  </si>
  <si>
    <t>Lesa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</si>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</sst>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0.49261083743842365</c:v>
                </c:pt>
                <c:pt idx="1">
                  <c:v>0.2652519893899204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4083072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32.019704433497537</c:v>
                </c:pt>
                <c:pt idx="1">
                  <c:v>32.095490716180372</c:v>
                </c:pt>
                <c:pt idx="2">
                  <c:v>42.562724014336915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6192"/>
        <c:axId val="84067456"/>
      </c:lineChart>
      <c:catAx>
        <c:axId val="8285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7456"/>
        <c:crosses val="autoZero"/>
        <c:auto val="1"/>
        <c:lblAlgn val="ctr"/>
        <c:lblOffset val="100"/>
        <c:noMultiLvlLbl val="0"/>
      </c:catAx>
      <c:valAx>
        <c:axId val="8406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42.562724014336915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93536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536"/>
        <c:crosses val="autoZero"/>
        <c:crossBetween val="midCat"/>
      </c:valAx>
      <c:valAx>
        <c:axId val="865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44.636363636363633</v>
      </c>
      <c r="C13" s="22">
        <v>46.029264214046826</v>
      </c>
      <c r="D13" s="22">
        <v>54.930000000000007</v>
      </c>
    </row>
    <row r="14" spans="1:4" ht="19.149999999999999" customHeight="1" x14ac:dyDescent="0.2">
      <c r="A14" s="9" t="s">
        <v>7</v>
      </c>
      <c r="B14" s="22">
        <v>32.019704433497537</v>
      </c>
      <c r="C14" s="22">
        <v>32.095490716180372</v>
      </c>
      <c r="D14" s="22">
        <v>42.562724014336915</v>
      </c>
    </row>
    <row r="15" spans="1:4" ht="19.149999999999999" customHeight="1" x14ac:dyDescent="0.2">
      <c r="A15" s="9" t="s">
        <v>8</v>
      </c>
      <c r="B15" s="22">
        <v>0.49261083743842365</v>
      </c>
      <c r="C15" s="22">
        <v>0.2652519893899204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7.2886297376093294</v>
      </c>
      <c r="D16" s="23">
        <v>7.2003577817531301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54.930000000000007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42.562724014336915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7.2003577817531301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2016-01-27T12:30:22Z</dcterms:modified>
</cp:coreProperties>
</file>