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<sst xmlns="http://schemas.openxmlformats.org/spreadsheetml/2006/main" count="40" uniqueCount="25">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</sst>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60.5543710021322</c:v>
                </c:pt>
                <c:pt idx="1">
                  <c:v>66.462793068297657</c:v>
                </c:pt>
                <c:pt idx="2">
                  <c:v>67.598039215686285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95.075692963752658</c:v>
                </c:pt>
                <c:pt idx="1">
                  <c:v>95.087155963302749</c:v>
                </c:pt>
                <c:pt idx="2">
                  <c:v>97.963725490196083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5792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7920"/>
        <c:crosses val="autoZero"/>
        <c:auto val="1"/>
        <c:lblAlgn val="ctr"/>
        <c:lblOffset val="100"/>
        <c:noMultiLvlLbl val="0"/>
      </c:catAx>
      <c:valAx>
        <c:axId val="942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67.598039215686285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97.963725490196083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6.4364207221350087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67.598039215686285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97.963725490196083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60.5543710021322</v>
      </c>
      <c r="C13" s="22">
        <v>66.462793068297657</v>
      </c>
      <c r="D13" s="22">
        <v>67.598039215686285</v>
      </c>
    </row>
    <row r="14" spans="1:4" ht="19.149999999999999" customHeight="1" x14ac:dyDescent="0.2">
      <c r="A14" s="11" t="s">
        <v>7</v>
      </c>
      <c r="B14" s="22">
        <v>95.075692963752658</v>
      </c>
      <c r="C14" s="22">
        <v>95.087155963302749</v>
      </c>
      <c r="D14" s="22">
        <v>97.963725490196083</v>
      </c>
    </row>
    <row r="15" spans="1:4" ht="19.149999999999999" customHeight="1" x14ac:dyDescent="0.2">
      <c r="A15" s="11" t="s">
        <v>8</v>
      </c>
      <c r="B15" s="22" t="s">
        <v>17</v>
      </c>
      <c r="C15" s="22">
        <v>6.1912225705329149</v>
      </c>
      <c r="D15" s="22">
        <v>6.4364207221350087</v>
      </c>
    </row>
    <row r="16" spans="1:4" ht="19.149999999999999" customHeight="1" x14ac:dyDescent="0.2">
      <c r="A16" s="11" t="s">
        <v>10</v>
      </c>
      <c r="B16" s="22">
        <v>6.1946902654867255</v>
      </c>
      <c r="C16" s="22">
        <v>6.6345639379347245</v>
      </c>
      <c r="D16" s="22">
        <v>9.1775325977933804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27.906976744186046</v>
      </c>
      <c r="D17" s="22">
        <v>20.761245674740483</v>
      </c>
    </row>
    <row r="18" spans="1:4" ht="19.149999999999999" customHeight="1" x14ac:dyDescent="0.2">
      <c r="A18" s="11" t="s">
        <v>12</v>
      </c>
      <c r="B18" s="22">
        <v>18.177710843373461</v>
      </c>
      <c r="C18" s="22">
        <v>23.016528925619923</v>
      </c>
      <c r="D18" s="22">
        <v>29.444444444444343</v>
      </c>
    </row>
    <row r="19" spans="1:4" ht="19.149999999999999" customHeight="1" x14ac:dyDescent="0.2">
      <c r="A19" s="11" t="s">
        <v>13</v>
      </c>
      <c r="B19" s="22">
        <v>98.027718550106613</v>
      </c>
      <c r="C19" s="22">
        <v>99.681447502548409</v>
      </c>
      <c r="D19" s="22">
        <v>99.644607843137251</v>
      </c>
    </row>
    <row r="20" spans="1:4" ht="19.149999999999999" customHeight="1" x14ac:dyDescent="0.2">
      <c r="A20" s="11" t="s">
        <v>15</v>
      </c>
      <c r="B20" s="22" t="s">
        <v>17</v>
      </c>
      <c r="C20" s="22">
        <v>76.375112714156899</v>
      </c>
      <c r="D20" s="22">
        <v>80.270270270270274</v>
      </c>
    </row>
    <row r="21" spans="1:4" ht="19.149999999999999" customHeight="1" x14ac:dyDescent="0.2">
      <c r="A21" s="11" t="s">
        <v>16</v>
      </c>
      <c r="B21" s="22" t="s">
        <v>17</v>
      </c>
      <c r="C21" s="22">
        <v>2.7051397655545535</v>
      </c>
      <c r="D21" s="22">
        <v>1.4414414414414414</v>
      </c>
    </row>
    <row r="22" spans="1:4" ht="19.149999999999999" customHeight="1" x14ac:dyDescent="0.2">
      <c r="A22" s="11" t="s">
        <v>6</v>
      </c>
      <c r="B22" s="22">
        <v>36.99360341151386</v>
      </c>
      <c r="C22" s="22">
        <v>22.120285423037718</v>
      </c>
      <c r="D22" s="22">
        <v>21.189773844641103</v>
      </c>
    </row>
    <row r="23" spans="1:4" ht="19.149999999999999" customHeight="1" x14ac:dyDescent="0.2">
      <c r="A23" s="12" t="s">
        <v>14</v>
      </c>
      <c r="B23" s="23">
        <v>2.2636484687083889</v>
      </c>
      <c r="C23" s="23">
        <v>5.5582175371346434</v>
      </c>
      <c r="D23" s="23">
        <v>5.258344764517604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67.598039215686285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97.963725490196083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6.4364207221350087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9.1775325977933804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20.761245674740483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29.444444444444343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99.644607843137251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80.270270270270274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1.4414414414414414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21.189773844641103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5.258344764517604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2016-01-27T08:29:15Z</dcterms:modified>
</cp:coreProperties>
</file>