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<sst xmlns="http://schemas.openxmlformats.org/spreadsheetml/2006/main" count="40" uniqueCount="23">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</sst>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1.3557133634602969</c:v>
                </c:pt>
                <c:pt idx="1">
                  <c:v>0.69752694990488262</c:v>
                </c:pt>
                <c:pt idx="2">
                  <c:v>0.49413218035824585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6.4136125654450264</c:v>
                </c:pt>
                <c:pt idx="1">
                  <c:v>6.9565217391304346</c:v>
                </c:pt>
                <c:pt idx="2">
                  <c:v>7.1713147410358573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592"/>
        <c:axId val="94917760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760"/>
        <c:crosses val="autoZero"/>
        <c:auto val="1"/>
        <c:lblAlgn val="ctr"/>
        <c:lblOffset val="100"/>
        <c:noMultiLvlLbl val="0"/>
      </c:catAx>
      <c:valAx>
        <c:axId val="949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1.1735639283508339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3.8912909203211861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1.1735639283508339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3.8912909203211861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96.808999999999997</v>
      </c>
      <c r="C13" s="23">
        <v>97.257999999999996</v>
      </c>
      <c r="D13" s="23">
        <v>98.215000000000003</v>
      </c>
    </row>
    <row r="14" spans="1:4" ht="18" customHeight="1" x14ac:dyDescent="0.2">
      <c r="A14" s="10" t="s">
        <v>10</v>
      </c>
      <c r="B14" s="23">
        <v>7223</v>
      </c>
      <c r="C14" s="23">
        <v>5243.5</v>
      </c>
      <c r="D14" s="23">
        <v>4851.5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5.7971014492753624E-2</v>
      </c>
      <c r="D16" s="23">
        <v>0.24860161591050339</v>
      </c>
    </row>
    <row r="17" spans="1:4" ht="18" customHeight="1" x14ac:dyDescent="0.2">
      <c r="A17" s="10" t="s">
        <v>12</v>
      </c>
      <c r="B17" s="23">
        <v>1.3557133634602969</v>
      </c>
      <c r="C17" s="23">
        <v>0.69752694990488262</v>
      </c>
      <c r="D17" s="23">
        <v>0.49413218035824585</v>
      </c>
    </row>
    <row r="18" spans="1:4" ht="18" customHeight="1" x14ac:dyDescent="0.2">
      <c r="A18" s="10" t="s">
        <v>7</v>
      </c>
      <c r="B18" s="23">
        <v>0.77469335054874111</v>
      </c>
      <c r="C18" s="23">
        <v>0.19023462270133165</v>
      </c>
      <c r="D18" s="23">
        <v>1.1735639283508339</v>
      </c>
    </row>
    <row r="19" spans="1:4" ht="18" customHeight="1" x14ac:dyDescent="0.2">
      <c r="A19" s="10" t="s">
        <v>13</v>
      </c>
      <c r="B19" s="23">
        <v>0.92862828336428771</v>
      </c>
      <c r="C19" s="23">
        <v>0.32529140688533481</v>
      </c>
      <c r="D19" s="23">
        <v>0</v>
      </c>
    </row>
    <row r="20" spans="1:4" ht="18" customHeight="1" x14ac:dyDescent="0.2">
      <c r="A20" s="10" t="s">
        <v>14</v>
      </c>
      <c r="B20" s="23">
        <v>6.4136125654450264</v>
      </c>
      <c r="C20" s="23">
        <v>6.9565217391304346</v>
      </c>
      <c r="D20" s="23">
        <v>7.1713147410358573</v>
      </c>
    </row>
    <row r="21" spans="1:4" ht="18" customHeight="1" x14ac:dyDescent="0.2">
      <c r="A21" s="12" t="s">
        <v>15</v>
      </c>
      <c r="B21" s="24">
        <v>1.8076178179470628</v>
      </c>
      <c r="C21" s="24">
        <v>3.0437539632213064</v>
      </c>
      <c r="D21" s="24">
        <v>3.8912909203211861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98.215000000000003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4851.5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0.24860161591050339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0.49413218035824585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1.1735639283508339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7.1713147410358573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3.8912909203211861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2016-02-16T14:12:28Z</dcterms:modified>
</cp:coreProperties>
</file>