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<sst xmlns="http://schemas.openxmlformats.org/spreadsheetml/2006/main" count="23" uniqueCount="17">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</sst>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14.049159120310478</c:v>
                </c:pt>
                <c:pt idx="1">
                  <c:v>10.380190095047524</c:v>
                </c:pt>
                <c:pt idx="2">
                  <c:v>7.4970896391152504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692032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032"/>
        <c:crosses val="autoZero"/>
        <c:auto val="1"/>
        <c:lblAlgn val="ctr"/>
        <c:lblOffset val="100"/>
        <c:noMultiLvlLbl val="0"/>
      </c:catAx>
      <c:valAx>
        <c:axId val="8969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6.7529107373868049</c:v>
                </c:pt>
                <c:pt idx="1">
                  <c:v>6.3281640820410194</c:v>
                </c:pt>
                <c:pt idx="2">
                  <c:v>5.4016298020954601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5273728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5.4016298020954601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7.4970896391152504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0.74505238649592553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5.4016298020954601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7.4970896391152504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2.200860106248419</v>
      </c>
      <c r="C13" s="27">
        <v>4.8163756773028297</v>
      </c>
      <c r="D13" s="27">
        <v>8.1493506493506498</v>
      </c>
    </row>
    <row r="14" spans="1:4" ht="19.149999999999999" customHeight="1" x14ac:dyDescent="0.2">
      <c r="A14" s="8" t="s">
        <v>6</v>
      </c>
      <c r="B14" s="27">
        <v>0.80206985769728334</v>
      </c>
      <c r="C14" s="27">
        <v>1.250625312656328</v>
      </c>
      <c r="D14" s="27">
        <v>0.74505238649592553</v>
      </c>
    </row>
    <row r="15" spans="1:4" ht="19.149999999999999" customHeight="1" x14ac:dyDescent="0.2">
      <c r="A15" s="8" t="s">
        <v>7</v>
      </c>
      <c r="B15" s="27">
        <v>6.7529107373868049</v>
      </c>
      <c r="C15" s="27">
        <v>6.3281640820410194</v>
      </c>
      <c r="D15" s="27">
        <v>5.4016298020954601</v>
      </c>
    </row>
    <row r="16" spans="1:4" ht="19.149999999999999" customHeight="1" x14ac:dyDescent="0.2">
      <c r="A16" s="9" t="s">
        <v>8</v>
      </c>
      <c r="B16" s="28">
        <v>14.049159120310478</v>
      </c>
      <c r="C16" s="28">
        <v>10.380190095047524</v>
      </c>
      <c r="D16" s="28">
        <v>7.4970896391152504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8.1493506493506498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0.74505238649592553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5.4016298020954601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7.4970896391152504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2016-01-26T12:28:31Z</dcterms:modified>
</cp:coreProperties>
</file>