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<sst xmlns="http://schemas.openxmlformats.org/spreadsheetml/2006/main" count="21" uniqueCount="16">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</sst>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2.5373733511756833</c:v>
                </c:pt>
                <c:pt idx="1">
                  <c:v>2.396165561727289</c:v>
                </c:pt>
                <c:pt idx="2">
                  <c:v>2.258230141951072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3696"/>
        <c:axId val="89456000"/>
      </c:lineChart>
      <c:catAx>
        <c:axId val="894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6000"/>
        <c:crosses val="autoZero"/>
        <c:auto val="1"/>
        <c:lblAlgn val="ctr"/>
        <c:lblOffset val="100"/>
        <c:noMultiLvlLbl val="0"/>
      </c:catAx>
      <c:valAx>
        <c:axId val="89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25.520932900019115</c:v>
                </c:pt>
                <c:pt idx="1">
                  <c:v>27.808636445081525</c:v>
                </c:pt>
                <c:pt idx="2">
                  <c:v>34.219269102990033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600"/>
        <c:axId val="89499520"/>
      </c:lineChart>
      <c:catAx>
        <c:axId val="89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34.219269102990033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0.9211718514044096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2.258230141951072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9088"/>
        <c:axId val="89691648"/>
      </c:bubbleChart>
      <c:valAx>
        <c:axId val="896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1648"/>
        <c:crosses val="autoZero"/>
        <c:crossBetween val="midCat"/>
      </c:valAx>
      <c:valAx>
        <c:axId val="8969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2.5373733511756833</v>
      </c>
      <c r="C13" s="27">
        <v>2.396165561727289</v>
      </c>
      <c r="D13" s="27">
        <v>2.258230141951072</v>
      </c>
    </row>
    <row r="14" spans="1:4" ht="21.6" customHeight="1" x14ac:dyDescent="0.2">
      <c r="A14" s="8" t="s">
        <v>5</v>
      </c>
      <c r="B14" s="27">
        <v>25.520932900019115</v>
      </c>
      <c r="C14" s="27">
        <v>27.808636445081525</v>
      </c>
      <c r="D14" s="27">
        <v>34.219269102990033</v>
      </c>
    </row>
    <row r="15" spans="1:4" ht="21.6" customHeight="1" x14ac:dyDescent="0.2">
      <c r="A15" s="9" t="s">
        <v>6</v>
      </c>
      <c r="B15" s="28">
        <v>0.59262091378321546</v>
      </c>
      <c r="C15" s="28">
        <v>0.55545601146747892</v>
      </c>
      <c r="D15" s="28">
        <v>0.9211718514044096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2.258230141951072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34.219269102990033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0.9211718514044096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2015-04-17T07:47:26Z</dcterms:modified>
</cp:coreProperties>
</file>