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<sst xmlns="http://schemas.openxmlformats.org/spreadsheetml/2006/main" count="31" uniqueCount="21">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</sst>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226.48348309241655</c:v>
                </c:pt>
                <c:pt idx="1">
                  <c:v>229.52207318661283</c:v>
                </c:pt>
                <c:pt idx="2">
                  <c:v>229.30503103702739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-0.62036689714527471</c:v>
                </c:pt>
                <c:pt idx="1">
                  <c:v>0.13336069041851584</c:v>
                </c:pt>
                <c:pt idx="2">
                  <c:v>-9.4602911294483505E-3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2704"/>
        <c:axId val="84580608"/>
      </c:lineChart>
      <c:catAx>
        <c:axId val="8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1.1301813290564677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-0.15467384635579062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-9.4602911294483505E-3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1.1301813290564677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-0.15467384635579062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2087</v>
      </c>
      <c r="C13" s="29">
        <v>2115</v>
      </c>
      <c r="D13" s="29">
        <v>2113</v>
      </c>
    </row>
    <row r="14" spans="1:4" ht="19.149999999999999" customHeight="1" x14ac:dyDescent="0.2">
      <c r="A14" s="9" t="s">
        <v>9</v>
      </c>
      <c r="B14" s="28">
        <v>-0.62036689714527471</v>
      </c>
      <c r="C14" s="28">
        <v>0.13336069041851584</v>
      </c>
      <c r="D14" s="28">
        <v>-9.4602911294483505E-3</v>
      </c>
    </row>
    <row r="15" spans="1:4" ht="19.149999999999999" customHeight="1" x14ac:dyDescent="0.2">
      <c r="A15" s="9" t="s">
        <v>10</v>
      </c>
      <c r="B15" s="28" t="s">
        <v>2</v>
      </c>
      <c r="C15" s="28">
        <v>-1.117550976576509</v>
      </c>
      <c r="D15" s="28">
        <v>1.1301813290564677</v>
      </c>
    </row>
    <row r="16" spans="1:4" ht="19.149999999999999" customHeight="1" x14ac:dyDescent="0.2">
      <c r="A16" s="9" t="s">
        <v>11</v>
      </c>
      <c r="B16" s="28" t="s">
        <v>2</v>
      </c>
      <c r="C16" s="28">
        <v>0.29607843761485508</v>
      </c>
      <c r="D16" s="28">
        <v>-0.15467384635579062</v>
      </c>
    </row>
    <row r="17" spans="1:4" ht="19.149999999999999" customHeight="1" x14ac:dyDescent="0.2">
      <c r="A17" s="9" t="s">
        <v>12</v>
      </c>
      <c r="B17" s="22">
        <v>13.557525924599556</v>
      </c>
      <c r="C17" s="22">
        <v>18.487105817597776</v>
      </c>
      <c r="D17" s="22">
        <v>18.487270879433083</v>
      </c>
    </row>
    <row r="18" spans="1:4" ht="19.149999999999999" customHeight="1" x14ac:dyDescent="0.2">
      <c r="A18" s="9" t="s">
        <v>13</v>
      </c>
      <c r="B18" s="22">
        <v>0.28749401054144702</v>
      </c>
      <c r="C18" s="22">
        <v>0.42553191489361702</v>
      </c>
      <c r="D18" s="22">
        <v>0.37860861334595364</v>
      </c>
    </row>
    <row r="19" spans="1:4" ht="19.149999999999999" customHeight="1" x14ac:dyDescent="0.2">
      <c r="A19" s="11" t="s">
        <v>14</v>
      </c>
      <c r="B19" s="23">
        <v>226.48348309241655</v>
      </c>
      <c r="C19" s="23">
        <v>229.52207318661283</v>
      </c>
      <c r="D19" s="23">
        <v>229.30503103702739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-9.4602911294483505E-3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1.1301813290564677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-0.15467384635579062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18.487270879433083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0.37860861334595364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229.30503103702739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2016-02-17T09:29:56Z</dcterms:modified>
</cp:coreProperties>
</file>