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<sst xmlns="http://schemas.openxmlformats.org/spreadsheetml/2006/main" count="24" uniqueCount="18">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</sst>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0.10964912280701754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34.981905910735826</c:v>
                </c:pt>
                <c:pt idx="1">
                  <c:v>42.434210526315788</c:v>
                </c:pt>
                <c:pt idx="2">
                  <c:v>42.88461538461538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61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112"/>
        <c:crosses val="autoZero"/>
        <c:auto val="1"/>
        <c:lblAlgn val="ctr"/>
        <c:lblOffset val="100"/>
        <c:noMultiLvlLbl val="0"/>
      </c:catAx>
      <c:valAx>
        <c:axId val="8402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42.88461538461538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41.684161199625116</v>
      </c>
      <c r="C13" s="22">
        <v>44.834295868502885</v>
      </c>
      <c r="D13" s="22">
        <v>45.68</v>
      </c>
    </row>
    <row r="14" spans="1:4" ht="19.149999999999999" customHeight="1" x14ac:dyDescent="0.2">
      <c r="A14" s="9" t="s">
        <v>7</v>
      </c>
      <c r="B14" s="22">
        <v>34.981905910735826</v>
      </c>
      <c r="C14" s="22">
        <v>42.434210526315788</v>
      </c>
      <c r="D14" s="22">
        <v>42.88461538461538</v>
      </c>
    </row>
    <row r="15" spans="1:4" ht="19.149999999999999" customHeight="1" x14ac:dyDescent="0.2">
      <c r="A15" s="9" t="s">
        <v>8</v>
      </c>
      <c r="B15" s="22">
        <v>0</v>
      </c>
      <c r="C15" s="22">
        <v>0.10964912280701754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3.6428254109284763</v>
      </c>
      <c r="D16" s="23">
        <v>2.956989247311828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42.88461538461538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2.956989247311828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2016-01-27T12:30:07Z</dcterms:modified>
</cp:coreProperties>
</file>