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<sst xmlns="http://schemas.openxmlformats.org/spreadsheetml/2006/main" count="23" uniqueCount="17">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</sst>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14.518760195758565</c:v>
                </c:pt>
                <c:pt idx="1">
                  <c:v>10.977443609022556</c:v>
                </c:pt>
                <c:pt idx="2">
                  <c:v>8.724832214765101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7.504078303425775</c:v>
                </c:pt>
                <c:pt idx="1">
                  <c:v>6.6165413533834583</c:v>
                </c:pt>
                <c:pt idx="2">
                  <c:v>3.7583892617449663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936"/>
        <c:axId val="95274112"/>
      </c:lineChart>
      <c:catAx>
        <c:axId val="95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3.7583892617449663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3.7583892617449663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2.8919330289193299</v>
      </c>
      <c r="C13" s="27">
        <v>2.7491408934707904</v>
      </c>
      <c r="D13" s="27">
        <v>3.1192660550458715</v>
      </c>
    </row>
    <row r="14" spans="1:4" ht="19.149999999999999" customHeight="1" x14ac:dyDescent="0.2">
      <c r="A14" s="8" t="s">
        <v>6</v>
      </c>
      <c r="B14" s="27">
        <v>0.32626427406199021</v>
      </c>
      <c r="C14" s="27">
        <v>0.30075187969924816</v>
      </c>
      <c r="D14" s="27">
        <v>0.67114093959731547</v>
      </c>
    </row>
    <row r="15" spans="1:4" ht="19.149999999999999" customHeight="1" x14ac:dyDescent="0.2">
      <c r="A15" s="8" t="s">
        <v>7</v>
      </c>
      <c r="B15" s="27">
        <v>7.504078303425775</v>
      </c>
      <c r="C15" s="27">
        <v>6.6165413533834583</v>
      </c>
      <c r="D15" s="27">
        <v>3.7583892617449663</v>
      </c>
    </row>
    <row r="16" spans="1:4" ht="19.149999999999999" customHeight="1" x14ac:dyDescent="0.2">
      <c r="A16" s="9" t="s">
        <v>8</v>
      </c>
      <c r="B16" s="28">
        <v>14.518760195758565</v>
      </c>
      <c r="C16" s="28">
        <v>10.977443609022556</v>
      </c>
      <c r="D16" s="28">
        <v>8.724832214765101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3.1192660550458715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0.67114093959731547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3.7583892617449663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8.724832214765101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2016-01-26T12:28:26Z</dcterms:modified>
</cp:coreProperties>
</file>